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8960" windowHeight="119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<sst xmlns="http://schemas.openxmlformats.org/spreadsheetml/2006/main" count="13" uniqueCount="13">
  <si>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</si>
  <si>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</si>
  <si>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</si>
  <si>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</si>
  <si>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</si>
  <si>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</si>
  <si>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</si>
  <si>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</si>
  <si>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</si>
  <si>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</si>
  <si>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</si>
  <si>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</si>
  <si>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I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</si>
</sst>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01"/>
  <sheetViews>
    <sheetView tabSelected="1" workbookViewId="0" topLeftCell="A1">
      <selection activeCell="A1" sqref="A1"/>
    </sheetView>
  </sheetViews>
  <sheetFormatPr defaultColWidth="9.00390625" defaultRowHeight="13.5"/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12</v>
      </c>
      <c r="J1" t="s">
        <v>8</v>
      </c>
      <c r="K1" t="s">
        <v>9</v>
      </c>
      <c r="L1" t="s">
        <v>10</v>
      </c>
      <c r="M1" t="s">
        <v>11</v>
      </c>
    </row>
    <row r="2" spans="1:13" ht="12.75">
      <c r="A2">
        <f ca="1">RAND()</f>
        <v>0.08584439338434713</v>
      </c>
      <c r="B2">
        <f aca="true" ca="1" t="shared" si="0" ref="B2:M17">RAND()</f>
        <v>0.8606938720490158</v>
      </c>
      <c r="C2">
        <f ca="1" t="shared" si="0"/>
        <v>0.03163113398554618</v>
      </c>
      <c r="D2">
        <f ca="1" t="shared" si="0"/>
        <v>0.8590591899128384</v>
      </c>
      <c r="E2">
        <f ca="1" t="shared" si="0"/>
        <v>0.31958535100192575</v>
      </c>
      <c r="F2">
        <f ca="1" t="shared" si="0"/>
        <v>0.5236847834590166</v>
      </c>
      <c r="G2">
        <f ca="1" t="shared" si="0"/>
        <v>0.15816234169468069</v>
      </c>
      <c r="H2">
        <f ca="1" t="shared" si="0"/>
        <v>0.1533394598657667</v>
      </c>
      <c r="I2">
        <f ca="1" t="shared" si="0"/>
        <v>0.8318631240305507</v>
      </c>
      <c r="J2">
        <f ca="1" t="shared" si="0"/>
        <v>0.4338603006272137</v>
      </c>
      <c r="K2">
        <f ca="1" t="shared" si="0"/>
        <v>0.15469122628048337</v>
      </c>
      <c r="L2">
        <f ca="1" t="shared" si="0"/>
        <v>0.8337178865926362</v>
      </c>
      <c r="M2">
        <f ca="1" t="shared" si="0"/>
        <v>0.7686205468777714</v>
      </c>
    </row>
    <row r="3" spans="1:13" ht="12.75">
      <c r="A3">
        <f ca="1">RAND()</f>
        <v>0.5716889617703775</v>
      </c>
      <c r="B3">
        <f ca="1" t="shared" si="0"/>
        <v>0.7672701722799888</v>
      </c>
      <c r="C3">
        <f ca="1" t="shared" si="0"/>
        <v>0.7112876431292414</v>
      </c>
      <c r="D3">
        <f ca="1" t="shared" si="0"/>
        <v>0.6057937033543559</v>
      </c>
      <c r="E3">
        <f ca="1" t="shared" si="0"/>
        <v>0.23983244748023158</v>
      </c>
      <c r="F3">
        <f ca="1" t="shared" si="0"/>
        <v>0.22024524034695858</v>
      </c>
      <c r="G3">
        <f ca="1" t="shared" si="0"/>
        <v>0.7371967129864929</v>
      </c>
      <c r="H3">
        <f ca="1" t="shared" si="0"/>
        <v>0.7687125414634952</v>
      </c>
      <c r="I3">
        <f ca="1" t="shared" si="0"/>
        <v>0.12846151472599843</v>
      </c>
      <c r="J3">
        <f ca="1" t="shared" si="0"/>
        <v>0.668318642250429</v>
      </c>
      <c r="K3">
        <f ca="1" t="shared" si="0"/>
        <v>0.9581974332188423</v>
      </c>
      <c r="L3">
        <f ca="1" t="shared" si="0"/>
        <v>0.7162963924685082</v>
      </c>
      <c r="M3">
        <f ca="1" t="shared" si="0"/>
        <v>0.8155488208321422</v>
      </c>
    </row>
    <row r="4" spans="1:13" ht="12.75">
      <c r="A4">
        <f ca="1">RAND()</f>
        <v>0.20971430830066512</v>
      </c>
      <c r="B4">
        <f ca="1" t="shared" si="0"/>
        <v>0.024335443163455928</v>
      </c>
      <c r="C4">
        <f ca="1" t="shared" si="0"/>
        <v>0.9320652691623219</v>
      </c>
      <c r="D4">
        <f ca="1" t="shared" si="0"/>
        <v>0.11391108219826518</v>
      </c>
      <c r="E4">
        <f ca="1" t="shared" si="0"/>
        <v>0.13836702821323676</v>
      </c>
      <c r="F4">
        <f ca="1" t="shared" si="0"/>
        <v>0.8792309377892489</v>
      </c>
      <c r="G4">
        <f ca="1" t="shared" si="0"/>
        <v>0.07348212034800827</v>
      </c>
      <c r="H4">
        <f ca="1" t="shared" si="0"/>
        <v>0.5882152688239841</v>
      </c>
      <c r="I4">
        <f ca="1" t="shared" si="0"/>
        <v>0.4765214473592023</v>
      </c>
      <c r="J4">
        <f ca="1" t="shared" si="0"/>
        <v>0.10247193649005437</v>
      </c>
      <c r="K4">
        <f ca="1" t="shared" si="0"/>
        <v>0.32500673505106303</v>
      </c>
      <c r="L4">
        <f ca="1" t="shared" si="0"/>
        <v>0.15081088277518084</v>
      </c>
      <c r="M4">
        <f ca="1" t="shared" si="0"/>
        <v>0.9181284476003233</v>
      </c>
    </row>
    <row r="5" spans="1:13" ht="12.75">
      <c r="A5">
        <f ca="1">RAND()</f>
        <v>0.9496697690100397</v>
      </c>
      <c r="B5">
        <f ca="1" t="shared" si="0"/>
        <v>0.6915526262874463</v>
      </c>
      <c r="C5">
        <f ca="1" t="shared" si="0"/>
        <v>0.16652888968804475</v>
      </c>
      <c r="D5">
        <f ca="1" t="shared" si="0"/>
        <v>0.03380055003458793</v>
      </c>
      <c r="E5">
        <f ca="1" t="shared" si="0"/>
        <v>0.6299585045871128</v>
      </c>
      <c r="F5">
        <f ca="1" t="shared" si="0"/>
        <v>0.7726727045621207</v>
      </c>
      <c r="G5">
        <f ca="1" t="shared" si="0"/>
        <v>0.9142206848288934</v>
      </c>
      <c r="H5">
        <f ca="1" t="shared" si="0"/>
        <v>0.7771818443829375</v>
      </c>
      <c r="I5">
        <f ca="1" t="shared" si="0"/>
        <v>0.34174373225204757</v>
      </c>
      <c r="J5">
        <f ca="1" t="shared" si="0"/>
        <v>0.902104251587861</v>
      </c>
      <c r="K5">
        <f ca="1" t="shared" si="0"/>
        <v>0.12571945598733203</v>
      </c>
      <c r="L5">
        <f ca="1" t="shared" si="0"/>
        <v>0.4157330610381822</v>
      </c>
      <c r="M5">
        <f ca="1" t="shared" si="0"/>
        <v>0.22820531575817515</v>
      </c>
    </row>
    <row r="6" spans="1:13" ht="12.75">
      <c r="A6">
        <f ca="1">RAND()</f>
        <v>0.8357618244899458</v>
      </c>
      <c r="B6">
        <f ca="1" t="shared" si="0"/>
        <v>0.16145244219778943</v>
      </c>
      <c r="C6">
        <f ca="1" t="shared" si="0"/>
        <v>0.2739996054823539</v>
      </c>
      <c r="D6">
        <f ca="1" t="shared" si="0"/>
        <v>0.5023992131764059</v>
      </c>
      <c r="E6">
        <f ca="1" t="shared" si="0"/>
        <v>0.51576123329734</v>
      </c>
      <c r="F6">
        <f ca="1" t="shared" si="0"/>
        <v>0.7355976412008245</v>
      </c>
      <c r="G6">
        <f ca="1" t="shared" si="0"/>
        <v>0.10045049085034119</v>
      </c>
      <c r="H6">
        <f ca="1" t="shared" si="0"/>
        <v>0.5771193486906476</v>
      </c>
      <c r="I6">
        <f ca="1" t="shared" si="0"/>
        <v>0.8907576027626771</v>
      </c>
      <c r="J6">
        <f ca="1" t="shared" si="0"/>
        <v>0.43431074150785975</v>
      </c>
      <c r="K6">
        <f ca="1" t="shared" si="0"/>
        <v>0.17108471476850706</v>
      </c>
      <c r="L6">
        <f ca="1" t="shared" si="0"/>
        <v>0.7788371609525271</v>
      </c>
      <c r="M6">
        <f ca="1" t="shared" si="0"/>
        <v>0.9032244690113993</v>
      </c>
    </row>
    <row r="7" spans="1:13" ht="12.75">
      <c r="A7">
        <f ca="1">RAND()</f>
        <v>0.993044689692395</v>
      </c>
      <c r="B7">
        <f ca="1" t="shared" si="0"/>
        <v>0.6289361284685564</v>
      </c>
      <c r="C7">
        <f ca="1" t="shared" si="0"/>
        <v>0.36181830863745734</v>
      </c>
      <c r="D7">
        <f ca="1" t="shared" si="0"/>
        <v>0.6760157307105832</v>
      </c>
      <c r="E7">
        <f ca="1" t="shared" si="0"/>
        <v>0.8734817929671836</v>
      </c>
      <c r="F7">
        <f ca="1" t="shared" si="0"/>
        <v>0.2870035795533008</v>
      </c>
      <c r="G7">
        <f ca="1" t="shared" si="0"/>
        <v>0.515841123773501</v>
      </c>
      <c r="H7">
        <f ca="1" t="shared" si="0"/>
        <v>0.008278639051397363</v>
      </c>
      <c r="I7">
        <f ca="1" t="shared" si="0"/>
        <v>0.8358412536034061</v>
      </c>
      <c r="J7">
        <f ca="1" t="shared" si="0"/>
        <v>0.7690280535845233</v>
      </c>
      <c r="K7">
        <f ca="1" t="shared" si="0"/>
        <v>0.4089764485341192</v>
      </c>
      <c r="L7">
        <f ca="1" t="shared" si="0"/>
        <v>0.8893389318245122</v>
      </c>
      <c r="M7">
        <f ca="1" t="shared" si="0"/>
        <v>0.7398104074872034</v>
      </c>
    </row>
    <row r="8" spans="1:13" ht="12.75">
      <c r="A8">
        <f ca="1">RAND()</f>
        <v>0.6217827597400964</v>
      </c>
      <c r="B8">
        <f ca="1" t="shared" si="0"/>
        <v>0.016027945805899613</v>
      </c>
      <c r="C8">
        <f ca="1" t="shared" si="0"/>
        <v>0.576703462065554</v>
      </c>
      <c r="D8">
        <f ca="1" t="shared" si="0"/>
        <v>0.9986116868406543</v>
      </c>
      <c r="E8">
        <f ca="1" t="shared" si="0"/>
        <v>0.08917496025728955</v>
      </c>
      <c r="F8">
        <f ca="1" t="shared" si="0"/>
        <v>0.7305648964423437</v>
      </c>
      <c r="G8">
        <f ca="1" t="shared" si="0"/>
        <v>0.9118744769266309</v>
      </c>
      <c r="H8">
        <f ca="1" t="shared" si="0"/>
        <v>0.0006822673329525131</v>
      </c>
      <c r="I8">
        <f ca="1" t="shared" si="0"/>
        <v>0.8762640622408444</v>
      </c>
      <c r="J8">
        <f ca="1" t="shared" si="0"/>
        <v>0.7457147884189228</v>
      </c>
      <c r="K8">
        <f ca="1" t="shared" si="0"/>
        <v>0.3658012817216596</v>
      </c>
      <c r="L8">
        <f ca="1" t="shared" si="0"/>
        <v>0.4346965150475228</v>
      </c>
      <c r="M8">
        <f ca="1" t="shared" si="0"/>
        <v>0.34632149165207693</v>
      </c>
    </row>
    <row r="9" spans="1:13" ht="12.75">
      <c r="A9">
        <f ca="1">RAND()</f>
        <v>0.6248991950403882</v>
      </c>
      <c r="B9">
        <f ca="1" t="shared" si="0"/>
        <v>0.41649664720446394</v>
      </c>
      <c r="C9">
        <f ca="1" t="shared" si="0"/>
        <v>0.09267947965046375</v>
      </c>
      <c r="D9">
        <f ca="1" t="shared" si="0"/>
        <v>0.7652867684023674</v>
      </c>
      <c r="E9">
        <f ca="1" t="shared" si="0"/>
        <v>0.06247367475495391</v>
      </c>
      <c r="F9">
        <f ca="1" t="shared" si="0"/>
        <v>0.9690307653675547</v>
      </c>
      <c r="G9">
        <f ca="1" t="shared" si="0"/>
        <v>0.24149859523117478</v>
      </c>
      <c r="H9">
        <f ca="1" t="shared" si="0"/>
        <v>0.31371857973681205</v>
      </c>
      <c r="I9">
        <f ca="1" t="shared" si="0"/>
        <v>0.46931090434576284</v>
      </c>
      <c r="J9">
        <f ca="1" t="shared" si="0"/>
        <v>0.6863107610125594</v>
      </c>
      <c r="K9">
        <f ca="1" t="shared" si="0"/>
        <v>0.5184273479035753</v>
      </c>
      <c r="L9">
        <f ca="1" t="shared" si="0"/>
        <v>0.7616645046683539</v>
      </c>
      <c r="M9">
        <f ca="1" t="shared" si="0"/>
        <v>0.9820334321866071</v>
      </c>
    </row>
    <row r="10" spans="1:13" ht="12.75">
      <c r="A10">
        <f ca="1">RAND()</f>
        <v>0.11147242708809557</v>
      </c>
      <c r="B10">
        <f ca="1" t="shared" si="0"/>
        <v>0.19671114402067896</v>
      </c>
      <c r="C10">
        <f ca="1" t="shared" si="0"/>
        <v>0.04001480339517571</v>
      </c>
      <c r="D10">
        <f ca="1" t="shared" si="0"/>
        <v>0.18662342814411925</v>
      </c>
      <c r="E10">
        <f ca="1" t="shared" si="0"/>
        <v>0.9244450968769111</v>
      </c>
      <c r="F10">
        <f ca="1" t="shared" si="0"/>
        <v>0.1549448241621909</v>
      </c>
      <c r="G10">
        <f ca="1" t="shared" si="0"/>
        <v>0.19152261661991266</v>
      </c>
      <c r="H10">
        <f ca="1" t="shared" si="0"/>
        <v>0.18195501431795336</v>
      </c>
      <c r="I10">
        <f ca="1" t="shared" si="0"/>
        <v>0.6440251123118133</v>
      </c>
      <c r="J10">
        <f ca="1" t="shared" si="0"/>
        <v>0.6471268402517373</v>
      </c>
      <c r="K10">
        <f ca="1" t="shared" si="0"/>
        <v>0.02835106403016513</v>
      </c>
      <c r="L10">
        <f ca="1" t="shared" si="0"/>
        <v>0.08052306527482234</v>
      </c>
      <c r="M10">
        <f ca="1" t="shared" si="0"/>
        <v>0.7186507683601746</v>
      </c>
    </row>
    <row r="11" spans="1:13" ht="12.75">
      <c r="A11">
        <f ca="1">RAND()</f>
        <v>0.33861188512049284</v>
      </c>
      <c r="B11">
        <f ca="1" t="shared" si="0"/>
        <v>0.0639575689731311</v>
      </c>
      <c r="C11">
        <f ca="1" t="shared" si="0"/>
        <v>0.8402252958526599</v>
      </c>
      <c r="D11">
        <f ca="1" t="shared" si="0"/>
        <v>0.7383798898580443</v>
      </c>
      <c r="E11">
        <f ca="1" t="shared" si="0"/>
        <v>0.5584489413389531</v>
      </c>
      <c r="F11">
        <f ca="1" t="shared" si="0"/>
        <v>0.33798463720001415</v>
      </c>
      <c r="G11">
        <f ca="1" t="shared" si="0"/>
        <v>0.7612388410179411</v>
      </c>
      <c r="H11">
        <f ca="1" t="shared" si="0"/>
        <v>0.8826545068568392</v>
      </c>
      <c r="I11">
        <f ca="1" t="shared" si="0"/>
        <v>0.7582396219842029</v>
      </c>
      <c r="J11">
        <f ca="1" t="shared" si="0"/>
        <v>0.6095659212526203</v>
      </c>
      <c r="K11">
        <f ca="1" t="shared" si="0"/>
        <v>0.6081252661563235</v>
      </c>
      <c r="L11">
        <f ca="1" t="shared" si="0"/>
        <v>0.4553911819841316</v>
      </c>
      <c r="M11">
        <f ca="1" t="shared" si="0"/>
        <v>0.04156848225048204</v>
      </c>
    </row>
    <row r="12" spans="1:13" ht="12.75">
      <c r="A12">
        <f ca="1">RAND()</f>
        <v>0.8077415987661389</v>
      </c>
      <c r="B12">
        <f ca="1" t="shared" si="0"/>
        <v>0.9798998487525472</v>
      </c>
      <c r="C12">
        <f ca="1" t="shared" si="0"/>
        <v>0.2742865871956779</v>
      </c>
      <c r="D12">
        <f ca="1" t="shared" si="0"/>
        <v>0.5956687668859786</v>
      </c>
      <c r="E12">
        <f ca="1" t="shared" si="0"/>
        <v>0.8667533185792573</v>
      </c>
      <c r="F12">
        <f ca="1" t="shared" si="0"/>
        <v>0.4712000230443518</v>
      </c>
      <c r="G12">
        <f ca="1" t="shared" si="0"/>
        <v>0.6217554091256536</v>
      </c>
      <c r="H12">
        <f ca="1" t="shared" si="0"/>
        <v>0.9786590396506594</v>
      </c>
      <c r="I12">
        <f ca="1" t="shared" si="0"/>
        <v>0.3877168650890592</v>
      </c>
      <c r="J12">
        <f ca="1" t="shared" si="0"/>
        <v>0.5304120140377853</v>
      </c>
      <c r="K12">
        <f ca="1" t="shared" si="0"/>
        <v>0.5270663970078442</v>
      </c>
      <c r="L12">
        <f ca="1" t="shared" si="0"/>
        <v>0.1996044943892687</v>
      </c>
      <c r="M12">
        <f ca="1" t="shared" si="0"/>
        <v>0.07880951812385595</v>
      </c>
    </row>
    <row r="13" spans="1:13" ht="12.75">
      <c r="A13">
        <f ca="1">RAND()</f>
        <v>0.6047110765215481</v>
      </c>
      <c r="B13">
        <f ca="1" t="shared" si="0"/>
        <v>0.09809524326204272</v>
      </c>
      <c r="C13">
        <f ca="1" t="shared" si="0"/>
        <v>0.07879918218544568</v>
      </c>
      <c r="D13">
        <f ca="1" t="shared" si="0"/>
        <v>0.14141813177702733</v>
      </c>
      <c r="E13">
        <f ca="1" t="shared" si="0"/>
        <v>0.8217014653428141</v>
      </c>
      <c r="F13">
        <f ca="1" t="shared" si="0"/>
        <v>0.7766633107082113</v>
      </c>
      <c r="G13">
        <f ca="1" t="shared" si="0"/>
        <v>0.9183958187873646</v>
      </c>
      <c r="H13">
        <f ca="1" t="shared" si="0"/>
        <v>0.24027156794815063</v>
      </c>
      <c r="I13">
        <f ca="1" t="shared" si="0"/>
        <v>0.8539893029801393</v>
      </c>
      <c r="J13">
        <f ca="1" t="shared" si="0"/>
        <v>0.19556487753823237</v>
      </c>
      <c r="K13">
        <f ca="1" t="shared" si="0"/>
        <v>0.5229593969939454</v>
      </c>
      <c r="L13">
        <f ca="1" t="shared" si="0"/>
        <v>0.5251310082880556</v>
      </c>
      <c r="M13">
        <f ca="1" t="shared" si="0"/>
        <v>0.9846567359747773</v>
      </c>
    </row>
    <row r="14" spans="1:13" ht="12.75">
      <c r="A14">
        <f ca="1">RAND()</f>
        <v>0.6609075786310941</v>
      </c>
      <c r="B14">
        <f ca="1" t="shared" si="0"/>
        <v>0.997602034474965</v>
      </c>
      <c r="C14">
        <f ca="1" t="shared" si="0"/>
        <v>0.053333293456315545</v>
      </c>
      <c r="D14">
        <f ca="1" t="shared" si="0"/>
        <v>0.459305773983653</v>
      </c>
      <c r="E14">
        <f ca="1" t="shared" si="0"/>
        <v>0.34031646255717174</v>
      </c>
      <c r="F14">
        <f ca="1" t="shared" si="0"/>
        <v>0.4956856724837142</v>
      </c>
      <c r="G14">
        <f ca="1" t="shared" si="0"/>
        <v>0.34154203835378105</v>
      </c>
      <c r="H14">
        <f ca="1" t="shared" si="0"/>
        <v>0.622149497509251</v>
      </c>
      <c r="I14">
        <f ca="1" t="shared" si="0"/>
        <v>0.4266786297217706</v>
      </c>
      <c r="J14">
        <f ca="1" t="shared" si="0"/>
        <v>0.9248768304276267</v>
      </c>
      <c r="K14">
        <f ca="1" t="shared" si="0"/>
        <v>0.31399180835255347</v>
      </c>
      <c r="L14">
        <f ca="1" t="shared" si="0"/>
        <v>0.6437330887698149</v>
      </c>
      <c r="M14">
        <f ca="1" t="shared" si="0"/>
        <v>0.18719401344962527</v>
      </c>
    </row>
    <row r="15" spans="1:13" ht="12.75">
      <c r="A15">
        <f ca="1">RAND()</f>
        <v>0.7111267556270695</v>
      </c>
      <c r="B15">
        <f ca="1" t="shared" si="0"/>
        <v>0.3243559515075478</v>
      </c>
      <c r="C15">
        <f ca="1" t="shared" si="0"/>
        <v>0.23674911199994986</v>
      </c>
      <c r="D15">
        <f ca="1" t="shared" si="0"/>
        <v>0.3266495695053457</v>
      </c>
      <c r="E15">
        <f ca="1" t="shared" si="0"/>
        <v>0.08717190943585229</v>
      </c>
      <c r="F15">
        <f ca="1" t="shared" si="0"/>
        <v>0.19793054117803033</v>
      </c>
      <c r="G15">
        <f ca="1" t="shared" si="0"/>
        <v>0.38885924076378964</v>
      </c>
      <c r="H15">
        <f ca="1" t="shared" si="0"/>
        <v>0.39478439387442865</v>
      </c>
      <c r="I15">
        <f ca="1" t="shared" si="0"/>
        <v>0.4692173360547678</v>
      </c>
      <c r="J15">
        <f ca="1" t="shared" si="0"/>
        <v>0.4125097128944155</v>
      </c>
      <c r="K15">
        <f ca="1" t="shared" si="0"/>
        <v>0.9677427128309637</v>
      </c>
      <c r="L15">
        <f ca="1" t="shared" si="0"/>
        <v>0.40329461518305987</v>
      </c>
      <c r="M15">
        <f ca="1" t="shared" si="0"/>
        <v>0.9962521095219614</v>
      </c>
    </row>
    <row r="16" spans="1:13" ht="12.75">
      <c r="A16">
        <f ca="1">RAND()</f>
        <v>0.7210859306699442</v>
      </c>
      <c r="B16">
        <f ca="1" t="shared" si="0"/>
        <v>0.6337959229132135</v>
      </c>
      <c r="C16">
        <f ca="1" t="shared" si="0"/>
        <v>0.5584382923249072</v>
      </c>
      <c r="D16">
        <f ca="1" t="shared" si="0"/>
        <v>0.47748163234826646</v>
      </c>
      <c r="E16">
        <f ca="1" t="shared" si="0"/>
        <v>0.1479753746698247</v>
      </c>
      <c r="F16">
        <f ca="1" t="shared" si="0"/>
        <v>0.9416491852535047</v>
      </c>
      <c r="G16">
        <f ca="1" t="shared" si="0"/>
        <v>0.11340294493282288</v>
      </c>
      <c r="H16">
        <f ca="1" t="shared" si="0"/>
        <v>0.6887182645295726</v>
      </c>
      <c r="I16">
        <f ca="1" t="shared" si="0"/>
        <v>0.36722099493580385</v>
      </c>
      <c r="J16">
        <f ca="1" t="shared" si="0"/>
        <v>0.11426085877150349</v>
      </c>
      <c r="K16">
        <f ca="1" t="shared" si="0"/>
        <v>0.4976991074084891</v>
      </c>
      <c r="L16">
        <f ca="1" t="shared" si="0"/>
        <v>0.8891443205485601</v>
      </c>
      <c r="M16">
        <f ca="1" t="shared" si="0"/>
        <v>0.989173996265202</v>
      </c>
    </row>
    <row r="17" spans="1:13" ht="12.75">
      <c r="A17">
        <f ca="1">RAND()</f>
        <v>0.6437000149675456</v>
      </c>
      <c r="B17">
        <f ca="1" t="shared" si="0"/>
        <v>0.17141150320893672</v>
      </c>
      <c r="C17">
        <f ca="1" t="shared" si="0"/>
        <v>0.5068689628859799</v>
      </c>
      <c r="D17">
        <f ca="1" t="shared" si="0"/>
        <v>0.0375008188537711</v>
      </c>
      <c r="E17">
        <f ca="1" t="shared" si="0"/>
        <v>0.8786097315771157</v>
      </c>
      <c r="F17">
        <f ca="1" t="shared" si="0"/>
        <v>0.2252995909511839</v>
      </c>
      <c r="G17">
        <f ca="1" t="shared" si="0"/>
        <v>0.4022007914256136</v>
      </c>
      <c r="H17">
        <f ca="1" t="shared" si="0"/>
        <v>0.6977080616832732</v>
      </c>
      <c r="I17">
        <f ca="1" t="shared" si="0"/>
        <v>0.871854839737469</v>
      </c>
      <c r="J17">
        <f ca="1" t="shared" si="0"/>
        <v>0.1213380030383604</v>
      </c>
      <c r="K17">
        <f ca="1" t="shared" si="0"/>
        <v>0.7750646584872252</v>
      </c>
      <c r="L17">
        <f ca="1" t="shared" si="0"/>
        <v>0.9266432886323681</v>
      </c>
      <c r="M17">
        <f ca="1" t="shared" si="0"/>
        <v>0.6436936479267521</v>
      </c>
    </row>
    <row r="18" spans="1:13" ht="12.75">
      <c r="A18">
        <f ca="1">RAND()</f>
        <v>0.9893526490833853</v>
      </c>
      <c r="B18">
        <f ca="1">RAND()</f>
        <v>0.2726583877048247</v>
      </c>
      <c r="C18">
        <f ca="1">RAND()</f>
        <v>0.03330224329372822</v>
      </c>
      <c r="D18">
        <f ca="1">RAND()</f>
        <v>0.4575727497447606</v>
      </c>
      <c r="E18">
        <f ca="1">RAND()</f>
        <v>0.3295230878474437</v>
      </c>
      <c r="F18">
        <f ca="1">RAND()</f>
        <v>0.06599309602768022</v>
      </c>
      <c r="G18">
        <f ca="1">RAND()</f>
        <v>0.39933353692047935</v>
      </c>
      <c r="H18">
        <f ca="1">RAND()</f>
        <v>0.26445250041104984</v>
      </c>
      <c r="I18">
        <f ca="1">RAND()</f>
        <v>0.45942909332047766</v>
      </c>
      <c r="J18">
        <f ca="1">RAND()</f>
        <v>0.5124985339673476</v>
      </c>
      <c r="K18">
        <f ca="1">RAND()</f>
        <v>0.36496295403054346</v>
      </c>
      <c r="L18">
        <f ca="1">RAND()</f>
        <v>0.41667382506404954</v>
      </c>
      <c r="M18">
        <f ca="1">RAND()</f>
        <v>0.0010391352026335454</v>
      </c>
    </row>
    <row r="19" spans="1:13" ht="12.75">
      <c r="A19">
        <f aca="true" ca="1" t="shared" si="1" ref="A19:M34">RAND()</f>
        <v>0.837469678457917</v>
      </c>
      <c r="B19">
        <f ca="1" t="shared" si="1"/>
        <v>0.7458126608979185</v>
      </c>
      <c r="C19">
        <f ca="1" t="shared" si="1"/>
        <v>0.6532465620263617</v>
      </c>
      <c r="D19">
        <f ca="1" t="shared" si="1"/>
        <v>0.6775727440751478</v>
      </c>
      <c r="E19">
        <f ca="1" t="shared" si="1"/>
        <v>0.6277839574120838</v>
      </c>
      <c r="F19">
        <f ca="1" t="shared" si="1"/>
        <v>0.977234136743449</v>
      </c>
      <c r="G19">
        <f ca="1" t="shared" si="1"/>
        <v>0.03846511629536131</v>
      </c>
      <c r="H19">
        <f ca="1" t="shared" si="1"/>
        <v>0.9350195640073613</v>
      </c>
      <c r="I19">
        <f ca="1" t="shared" si="1"/>
        <v>0.7307528451852161</v>
      </c>
      <c r="J19">
        <f ca="1" t="shared" si="1"/>
        <v>0.24269620464771258</v>
      </c>
      <c r="K19">
        <f ca="1" t="shared" si="1"/>
        <v>0.7397445646272933</v>
      </c>
      <c r="L19">
        <f ca="1" t="shared" si="1"/>
        <v>0.5072322999251224</v>
      </c>
      <c r="M19">
        <f ca="1" t="shared" si="1"/>
        <v>0.31456021844006976</v>
      </c>
    </row>
    <row r="20" spans="1:13" ht="12.75">
      <c r="A20">
        <f ca="1" t="shared" si="1"/>
        <v>0.9333166921106242</v>
      </c>
      <c r="B20">
        <f ca="1" t="shared" si="1"/>
        <v>0.24770613885471038</v>
      </c>
      <c r="C20">
        <f ca="1" t="shared" si="1"/>
        <v>0.4360081844149124</v>
      </c>
      <c r="D20">
        <f ca="1" t="shared" si="1"/>
        <v>0.6923149049164459</v>
      </c>
      <c r="E20">
        <f ca="1" t="shared" si="1"/>
        <v>0.3483841755325238</v>
      </c>
      <c r="F20">
        <f ca="1" t="shared" si="1"/>
        <v>0.05896925538901665</v>
      </c>
      <c r="G20">
        <f ca="1" t="shared" si="1"/>
        <v>0.19029097263571826</v>
      </c>
      <c r="H20">
        <f ca="1" t="shared" si="1"/>
        <v>0.4645126732484101</v>
      </c>
      <c r="I20">
        <f ca="1" t="shared" si="1"/>
        <v>0.009393461528688363</v>
      </c>
      <c r="J20">
        <f ca="1" t="shared" si="1"/>
        <v>0.9463189152287474</v>
      </c>
      <c r="K20">
        <f ca="1" t="shared" si="1"/>
        <v>0.35441757376186017</v>
      </c>
      <c r="L20">
        <f ca="1" t="shared" si="1"/>
        <v>0.020175449605311258</v>
      </c>
      <c r="M20">
        <f ca="1" t="shared" si="1"/>
        <v>0.6708898124885048</v>
      </c>
    </row>
    <row r="21" spans="1:13" ht="12.75">
      <c r="A21">
        <f ca="1" t="shared" si="1"/>
        <v>0.8535240365352295</v>
      </c>
      <c r="B21">
        <f ca="1" t="shared" si="1"/>
        <v>0.3732453107663716</v>
      </c>
      <c r="C21">
        <f ca="1" t="shared" si="1"/>
        <v>0.8819022419622</v>
      </c>
      <c r="D21">
        <f ca="1" t="shared" si="1"/>
        <v>0.2333439135772286</v>
      </c>
      <c r="E21">
        <f ca="1" t="shared" si="1"/>
        <v>0.7145934239806107</v>
      </c>
      <c r="F21">
        <f ca="1" t="shared" si="1"/>
        <v>0.3508301869895103</v>
      </c>
      <c r="G21">
        <f ca="1" t="shared" si="1"/>
        <v>0.8378107629759688</v>
      </c>
      <c r="H21">
        <f ca="1" t="shared" si="1"/>
        <v>0.631160419892371</v>
      </c>
      <c r="I21">
        <f ca="1" t="shared" si="1"/>
        <v>0.626353714837582</v>
      </c>
      <c r="J21">
        <f ca="1" t="shared" si="1"/>
        <v>0.7677848515135768</v>
      </c>
      <c r="K21">
        <f ca="1" t="shared" si="1"/>
        <v>0.6850174582885158</v>
      </c>
      <c r="L21">
        <f ca="1" t="shared" si="1"/>
        <v>0.9268377650400457</v>
      </c>
      <c r="M21">
        <f ca="1" t="shared" si="1"/>
        <v>0.008524133058246619</v>
      </c>
    </row>
    <row r="22" spans="1:13" ht="12.75">
      <c r="A22">
        <f ca="1" t="shared" si="1"/>
        <v>0.5467668462613846</v>
      </c>
      <c r="B22">
        <f ca="1" t="shared" si="1"/>
        <v>0.15409178697141446</v>
      </c>
      <c r="C22">
        <f ca="1" t="shared" si="1"/>
        <v>0.5150130093459904</v>
      </c>
      <c r="D22">
        <f ca="1" t="shared" si="1"/>
        <v>0.5126060162925716</v>
      </c>
      <c r="E22">
        <f ca="1" t="shared" si="1"/>
        <v>0.4215763444675993</v>
      </c>
      <c r="F22">
        <f ca="1" t="shared" si="1"/>
        <v>0.8234609764122256</v>
      </c>
      <c r="G22">
        <f ca="1" t="shared" si="1"/>
        <v>0.8400989852333176</v>
      </c>
      <c r="H22">
        <f ca="1" t="shared" si="1"/>
        <v>0.04211676733379832</v>
      </c>
      <c r="I22">
        <f ca="1" t="shared" si="1"/>
        <v>0.29038089703363545</v>
      </c>
      <c r="J22">
        <f ca="1" t="shared" si="1"/>
        <v>0.33734640605814414</v>
      </c>
      <c r="K22">
        <f ca="1" t="shared" si="1"/>
        <v>0.12973485586050892</v>
      </c>
      <c r="L22">
        <f ca="1" t="shared" si="1"/>
        <v>0.1151530809343102</v>
      </c>
      <c r="M22">
        <f ca="1" t="shared" si="1"/>
        <v>0.8926691605825205</v>
      </c>
    </row>
    <row r="23" spans="1:13" ht="12.75">
      <c r="A23">
        <f ca="1" t="shared" si="1"/>
        <v>0.22306092476943107</v>
      </c>
      <c r="B23">
        <f ca="1" t="shared" si="1"/>
        <v>0.7982905746792353</v>
      </c>
      <c r="C23">
        <f ca="1" t="shared" si="1"/>
        <v>0.170001727275703</v>
      </c>
      <c r="D23">
        <f ca="1" t="shared" si="1"/>
        <v>0.0753445346428343</v>
      </c>
      <c r="E23">
        <f ca="1" t="shared" si="1"/>
        <v>0.8548889133015622</v>
      </c>
      <c r="F23">
        <f ca="1" t="shared" si="1"/>
        <v>0.4849448693527443</v>
      </c>
      <c r="G23">
        <f ca="1" t="shared" si="1"/>
        <v>0.3549815311953317</v>
      </c>
      <c r="H23">
        <f ca="1" t="shared" si="1"/>
        <v>0.41779285760423535</v>
      </c>
      <c r="I23">
        <f ca="1" t="shared" si="1"/>
        <v>0.33175913510412425</v>
      </c>
      <c r="J23">
        <f ca="1" t="shared" si="1"/>
        <v>0.9517483384721621</v>
      </c>
      <c r="K23">
        <f ca="1" t="shared" si="1"/>
        <v>0.5548050525749386</v>
      </c>
      <c r="L23">
        <f ca="1" t="shared" si="1"/>
        <v>0.7139133976227039</v>
      </c>
      <c r="M23">
        <f ca="1" t="shared" si="1"/>
        <v>0.6291113518376563</v>
      </c>
    </row>
    <row r="24" spans="1:13" ht="12.75">
      <c r="A24">
        <f ca="1" t="shared" si="1"/>
        <v>0.380248221601857</v>
      </c>
      <c r="B24">
        <f ca="1" t="shared" si="1"/>
        <v>0.24439149997165277</v>
      </c>
      <c r="C24">
        <f ca="1" t="shared" si="1"/>
        <v>0.8685503578556126</v>
      </c>
      <c r="D24">
        <f ca="1" t="shared" si="1"/>
        <v>0.6339127607532691</v>
      </c>
      <c r="E24">
        <f ca="1" t="shared" si="1"/>
        <v>0.2234418680135173</v>
      </c>
      <c r="F24">
        <f ca="1" t="shared" si="1"/>
        <v>0.6699941059839134</v>
      </c>
      <c r="G24">
        <f ca="1" t="shared" si="1"/>
        <v>0.060936632431115356</v>
      </c>
      <c r="H24">
        <f ca="1" t="shared" si="1"/>
        <v>0.9276906231170381</v>
      </c>
      <c r="I24">
        <f ca="1" t="shared" si="1"/>
        <v>0.8422478732942793</v>
      </c>
      <c r="J24">
        <f ca="1" t="shared" si="1"/>
        <v>0.024399849391436135</v>
      </c>
      <c r="K24">
        <f ca="1" t="shared" si="1"/>
        <v>0.8552910164799299</v>
      </c>
      <c r="L24">
        <f ca="1" t="shared" si="1"/>
        <v>0.1531049754624254</v>
      </c>
      <c r="M24">
        <f ca="1" t="shared" si="1"/>
        <v>0.9132411951914736</v>
      </c>
    </row>
    <row r="25" spans="1:13" ht="12.75">
      <c r="A25">
        <f ca="1" t="shared" si="1"/>
        <v>0.05902677061350081</v>
      </c>
      <c r="B25">
        <f ca="1" t="shared" si="1"/>
        <v>0.3904742592170465</v>
      </c>
      <c r="C25">
        <f ca="1" t="shared" si="1"/>
        <v>0.2183259492169043</v>
      </c>
      <c r="D25">
        <f ca="1" t="shared" si="1"/>
        <v>0.5683746053303347</v>
      </c>
      <c r="E25">
        <f ca="1" t="shared" si="1"/>
        <v>0.7105546326856054</v>
      </c>
      <c r="F25">
        <f ca="1" t="shared" si="1"/>
        <v>0.4356480223635766</v>
      </c>
      <c r="G25">
        <f ca="1" t="shared" si="1"/>
        <v>0.2250508421772084</v>
      </c>
      <c r="H25">
        <f ca="1" t="shared" si="1"/>
        <v>0.853580462665938</v>
      </c>
      <c r="I25">
        <f ca="1" t="shared" si="1"/>
        <v>0.18935365578481478</v>
      </c>
      <c r="J25">
        <f ca="1" t="shared" si="1"/>
        <v>0.12513776872576976</v>
      </c>
      <c r="K25">
        <f ca="1" t="shared" si="1"/>
        <v>0.9870597506128425</v>
      </c>
      <c r="L25">
        <f ca="1" t="shared" si="1"/>
        <v>0.8554908596630295</v>
      </c>
      <c r="M25">
        <f ca="1" t="shared" si="1"/>
        <v>0.33811670541285643</v>
      </c>
    </row>
    <row r="26" spans="1:13" ht="12.75">
      <c r="A26">
        <f ca="1" t="shared" si="1"/>
        <v>0.47155348637668393</v>
      </c>
      <c r="B26">
        <f ca="1" t="shared" si="1"/>
        <v>0.7167559542293429</v>
      </c>
      <c r="C26">
        <f ca="1" t="shared" si="1"/>
        <v>0.18465588320478865</v>
      </c>
      <c r="D26">
        <f ca="1" t="shared" si="1"/>
        <v>0.7336292973101726</v>
      </c>
      <c r="E26">
        <f ca="1" t="shared" si="1"/>
        <v>0.9714410245695255</v>
      </c>
      <c r="F26">
        <f ca="1" t="shared" si="1"/>
        <v>0.8025415043299633</v>
      </c>
      <c r="G26">
        <f ca="1" t="shared" si="1"/>
        <v>0.7554822537933337</v>
      </c>
      <c r="H26">
        <f ca="1" t="shared" si="1"/>
        <v>0.4315796920124013</v>
      </c>
      <c r="I26">
        <f ca="1" t="shared" si="1"/>
        <v>0.7344690207404554</v>
      </c>
      <c r="J26">
        <f ca="1" t="shared" si="1"/>
        <v>0.9185951677039752</v>
      </c>
      <c r="K26">
        <f ca="1" t="shared" si="1"/>
        <v>0.28517536586576764</v>
      </c>
      <c r="L26">
        <f ca="1" t="shared" si="1"/>
        <v>0.8163195039574245</v>
      </c>
      <c r="M26">
        <f ca="1" t="shared" si="1"/>
        <v>0.333937989258116</v>
      </c>
    </row>
    <row r="27" spans="1:13" ht="12.75">
      <c r="A27">
        <f ca="1" t="shared" si="1"/>
        <v>0.7563509429782362</v>
      </c>
      <c r="B27">
        <f ca="1" t="shared" si="1"/>
        <v>0.8187094006662232</v>
      </c>
      <c r="C27">
        <f ca="1" t="shared" si="1"/>
        <v>0.3121481908563961</v>
      </c>
      <c r="D27">
        <f ca="1" t="shared" si="1"/>
        <v>0.6883312107922672</v>
      </c>
      <c r="E27">
        <f ca="1" t="shared" si="1"/>
        <v>0.04973801081466167</v>
      </c>
      <c r="F27">
        <f ca="1" t="shared" si="1"/>
        <v>0.8082515437339186</v>
      </c>
      <c r="G27">
        <f ca="1" t="shared" si="1"/>
        <v>0.6835960619635204</v>
      </c>
      <c r="H27">
        <f ca="1" t="shared" si="1"/>
        <v>0.3091815771369477</v>
      </c>
      <c r="I27">
        <f ca="1" t="shared" si="1"/>
        <v>0.45424069387813226</v>
      </c>
      <c r="J27">
        <f ca="1" t="shared" si="1"/>
        <v>0.7469955110165847</v>
      </c>
      <c r="K27">
        <f ca="1" t="shared" si="1"/>
        <v>0.8332690834447629</v>
      </c>
      <c r="L27">
        <f ca="1" t="shared" si="1"/>
        <v>0.08284512189017867</v>
      </c>
      <c r="M27">
        <f ca="1" t="shared" si="1"/>
        <v>0.518671369323072</v>
      </c>
    </row>
    <row r="28" spans="1:13" ht="12.75">
      <c r="A28">
        <f ca="1" t="shared" si="1"/>
        <v>0.5731908506638146</v>
      </c>
      <c r="B28">
        <f ca="1" t="shared" si="1"/>
        <v>0.3138541761379354</v>
      </c>
      <c r="C28">
        <f ca="1" t="shared" si="1"/>
        <v>0.9437025279682454</v>
      </c>
      <c r="D28">
        <f ca="1" t="shared" si="1"/>
        <v>0.13254580750717526</v>
      </c>
      <c r="E28">
        <f ca="1" t="shared" si="1"/>
        <v>0.5163345096026379</v>
      </c>
      <c r="F28">
        <f ca="1" t="shared" si="1"/>
        <v>0.9207112318001835</v>
      </c>
      <c r="G28">
        <f ca="1" t="shared" si="1"/>
        <v>0.3577751129448936</v>
      </c>
      <c r="H28">
        <f ca="1" t="shared" si="1"/>
        <v>0.7872056255078856</v>
      </c>
      <c r="I28">
        <f ca="1" t="shared" si="1"/>
        <v>0.8865264106125148</v>
      </c>
      <c r="J28">
        <f ca="1" t="shared" si="1"/>
        <v>0.2244858160483263</v>
      </c>
      <c r="K28">
        <f ca="1" t="shared" si="1"/>
        <v>0.17645994896813444</v>
      </c>
      <c r="L28">
        <f ca="1" t="shared" si="1"/>
        <v>0.40626872344455434</v>
      </c>
      <c r="M28">
        <f ca="1" t="shared" si="1"/>
        <v>0.5565823176584304</v>
      </c>
    </row>
    <row r="29" spans="1:13" ht="12.75">
      <c r="A29">
        <f ca="1" t="shared" si="1"/>
        <v>0.8203182217001994</v>
      </c>
      <c r="B29">
        <f ca="1" t="shared" si="1"/>
        <v>0.12112911019465433</v>
      </c>
      <c r="C29">
        <f ca="1" t="shared" si="1"/>
        <v>0.31594642114959726</v>
      </c>
      <c r="D29">
        <f ca="1" t="shared" si="1"/>
        <v>0.5016907259363761</v>
      </c>
      <c r="E29">
        <f ca="1" t="shared" si="1"/>
        <v>0.383900861798792</v>
      </c>
      <c r="F29">
        <f ca="1" t="shared" si="1"/>
        <v>0.5182947331088279</v>
      </c>
      <c r="G29">
        <f ca="1" t="shared" si="1"/>
        <v>0.6204365103078209</v>
      </c>
      <c r="H29">
        <f ca="1" t="shared" si="1"/>
        <v>0.16855810095818224</v>
      </c>
      <c r="I29">
        <f ca="1" t="shared" si="1"/>
        <v>0.8608041168008307</v>
      </c>
      <c r="J29">
        <f ca="1" t="shared" si="1"/>
        <v>0.08294974820454137</v>
      </c>
      <c r="K29">
        <f ca="1" t="shared" si="1"/>
        <v>0.38039625524368237</v>
      </c>
      <c r="L29">
        <f ca="1" t="shared" si="1"/>
        <v>0.8820047927151251</v>
      </c>
      <c r="M29">
        <f ca="1" t="shared" si="1"/>
        <v>0.1615589734031886</v>
      </c>
    </row>
    <row r="30" spans="1:13" ht="12.75">
      <c r="A30">
        <f ca="1" t="shared" si="1"/>
        <v>0.834838634759536</v>
      </c>
      <c r="B30">
        <f ca="1" t="shared" si="1"/>
        <v>0.8820510652311129</v>
      </c>
      <c r="C30">
        <f ca="1" t="shared" si="1"/>
        <v>0.24943190347879352</v>
      </c>
      <c r="D30">
        <f ca="1" t="shared" si="1"/>
        <v>0.8350512274619162</v>
      </c>
      <c r="E30">
        <f ca="1" t="shared" si="1"/>
        <v>0.3481950640695919</v>
      </c>
      <c r="F30">
        <f ca="1" t="shared" si="1"/>
        <v>0.8510474359091813</v>
      </c>
      <c r="G30">
        <f ca="1" t="shared" si="1"/>
        <v>0.16695242036818136</v>
      </c>
      <c r="H30">
        <f ca="1" t="shared" si="1"/>
        <v>0.42449400523575687</v>
      </c>
      <c r="I30">
        <f ca="1" t="shared" si="1"/>
        <v>0.6270454298956558</v>
      </c>
      <c r="J30">
        <f ca="1" t="shared" si="1"/>
        <v>0.6204475835892369</v>
      </c>
      <c r="K30">
        <f ca="1" t="shared" si="1"/>
        <v>0.780308433009224</v>
      </c>
      <c r="L30">
        <f ca="1" t="shared" si="1"/>
        <v>0.17896028728571522</v>
      </c>
      <c r="M30">
        <f ca="1" t="shared" si="1"/>
        <v>0.6232529918834422</v>
      </c>
    </row>
    <row r="31" spans="1:13" ht="12.75">
      <c r="A31">
        <f ca="1" t="shared" si="1"/>
        <v>0.024784841257701196</v>
      </c>
      <c r="B31">
        <f ca="1" t="shared" si="1"/>
        <v>0.9835875631647752</v>
      </c>
      <c r="C31">
        <f ca="1" t="shared" si="1"/>
        <v>0.5260943142819636</v>
      </c>
      <c r="D31">
        <f ca="1" t="shared" si="1"/>
        <v>0.894747456197361</v>
      </c>
      <c r="E31">
        <f ca="1" t="shared" si="1"/>
        <v>0.017379433912656284</v>
      </c>
      <c r="F31">
        <f ca="1" t="shared" si="1"/>
        <v>0.2546386368428788</v>
      </c>
      <c r="G31">
        <f ca="1" t="shared" si="1"/>
        <v>0.7972755637548969</v>
      </c>
      <c r="H31">
        <f ca="1" t="shared" si="1"/>
        <v>0.471803884386901</v>
      </c>
      <c r="I31">
        <f ca="1" t="shared" si="1"/>
        <v>0.7256145480994183</v>
      </c>
      <c r="J31">
        <f ca="1" t="shared" si="1"/>
        <v>0.035384816978729194</v>
      </c>
      <c r="K31">
        <f ca="1" t="shared" si="1"/>
        <v>0.3895554483063821</v>
      </c>
      <c r="L31">
        <f ca="1" t="shared" si="1"/>
        <v>0.3730962456418192</v>
      </c>
      <c r="M31">
        <f ca="1" t="shared" si="1"/>
        <v>0.7373140993020713</v>
      </c>
    </row>
    <row r="32" spans="1:13" ht="12.75">
      <c r="A32">
        <f ca="1" t="shared" si="1"/>
        <v>0.3526653077180839</v>
      </c>
      <c r="B32">
        <f ca="1" t="shared" si="1"/>
        <v>0.5919093104885162</v>
      </c>
      <c r="C32">
        <f ca="1" t="shared" si="1"/>
        <v>0.048913611883768304</v>
      </c>
      <c r="D32">
        <f ca="1" t="shared" si="1"/>
        <v>0.5240645134519788</v>
      </c>
      <c r="E32">
        <f ca="1" t="shared" si="1"/>
        <v>0.8678660765210724</v>
      </c>
      <c r="F32">
        <f ca="1" t="shared" si="1"/>
        <v>0.47954959159724275</v>
      </c>
      <c r="G32">
        <f ca="1" t="shared" si="1"/>
        <v>0.4365409044487931</v>
      </c>
      <c r="H32">
        <f ca="1" t="shared" si="1"/>
        <v>0.9677451597499693</v>
      </c>
      <c r="I32">
        <f ca="1" t="shared" si="1"/>
        <v>0.39687979005801344</v>
      </c>
      <c r="J32">
        <f ca="1" t="shared" si="1"/>
        <v>0.27320899631300866</v>
      </c>
      <c r="K32">
        <f ca="1" t="shared" si="1"/>
        <v>0.39803094206255096</v>
      </c>
      <c r="L32">
        <f ca="1" t="shared" si="1"/>
        <v>0.5200271564954753</v>
      </c>
      <c r="M32">
        <f ca="1" t="shared" si="1"/>
        <v>0.11834932289547861</v>
      </c>
    </row>
    <row r="33" spans="1:13" ht="12.75">
      <c r="A33">
        <f ca="1" t="shared" si="1"/>
        <v>0.69136615643243</v>
      </c>
      <c r="B33">
        <f ca="1" t="shared" si="1"/>
        <v>0.8752143406126089</v>
      </c>
      <c r="C33">
        <f ca="1" t="shared" si="1"/>
        <v>0.7783997441544255</v>
      </c>
      <c r="D33">
        <f ca="1" t="shared" si="1"/>
        <v>0.8500730142291166</v>
      </c>
      <c r="E33">
        <f ca="1" t="shared" si="1"/>
        <v>0.6726034768368017</v>
      </c>
      <c r="F33">
        <f ca="1" t="shared" si="1"/>
        <v>0.8644192318986699</v>
      </c>
      <c r="G33">
        <f ca="1" t="shared" si="1"/>
        <v>0.42884157338681383</v>
      </c>
      <c r="H33">
        <f ca="1" t="shared" si="1"/>
        <v>0.3780895544825768</v>
      </c>
      <c r="I33">
        <f ca="1" t="shared" si="1"/>
        <v>0.022927070823183238</v>
      </c>
      <c r="J33">
        <f ca="1" t="shared" si="1"/>
        <v>0.22785985134617892</v>
      </c>
      <c r="K33">
        <f ca="1" t="shared" si="1"/>
        <v>0.7453432983251549</v>
      </c>
      <c r="L33">
        <f ca="1" t="shared" si="1"/>
        <v>0.5154805026268532</v>
      </c>
      <c r="M33">
        <f ca="1" t="shared" si="1"/>
        <v>0.9046231700949625</v>
      </c>
    </row>
    <row r="34" spans="1:13" ht="12.75">
      <c r="A34">
        <f ca="1" t="shared" si="1"/>
        <v>0.7650639747653085</v>
      </c>
      <c r="B34">
        <f ca="1" t="shared" si="1"/>
        <v>0.33770020741011764</v>
      </c>
      <c r="C34">
        <f ca="1" t="shared" si="1"/>
        <v>0.28908729999057226</v>
      </c>
      <c r="D34">
        <f ca="1" t="shared" si="1"/>
        <v>0.5213397576926984</v>
      </c>
      <c r="E34">
        <f ca="1" t="shared" si="1"/>
        <v>0.08250789255245827</v>
      </c>
      <c r="F34">
        <f ca="1" t="shared" si="1"/>
        <v>0.88095623469021</v>
      </c>
      <c r="G34">
        <f ca="1" t="shared" si="1"/>
        <v>0.061059935773820406</v>
      </c>
      <c r="H34">
        <f ca="1" t="shared" si="1"/>
        <v>0.9769727861659478</v>
      </c>
      <c r="I34">
        <f ca="1" t="shared" si="1"/>
        <v>0.075324879929352</v>
      </c>
      <c r="J34">
        <f ca="1" t="shared" si="1"/>
        <v>0.20383504713164946</v>
      </c>
      <c r="K34">
        <f ca="1" t="shared" si="1"/>
        <v>0.5237748200842207</v>
      </c>
      <c r="L34">
        <f ca="1" t="shared" si="1"/>
        <v>0.39357625983301947</v>
      </c>
      <c r="M34">
        <f ca="1" t="shared" si="1"/>
        <v>0.8743694378637443</v>
      </c>
    </row>
    <row r="35" spans="1:13" ht="12.75">
      <c r="A35">
        <f aca="true" ca="1" t="shared" si="2" ref="A35:M50">RAND()</f>
        <v>0.22621556281823274</v>
      </c>
      <c r="B35">
        <f ca="1" t="shared" si="2"/>
        <v>0.7635693807721025</v>
      </c>
      <c r="C35">
        <f ca="1" t="shared" si="2"/>
        <v>0.25176175973737625</v>
      </c>
      <c r="D35">
        <f ca="1" t="shared" si="2"/>
        <v>0.4920110411118763</v>
      </c>
      <c r="E35">
        <f ca="1" t="shared" si="2"/>
        <v>0.49325737542420445</v>
      </c>
      <c r="F35">
        <f ca="1" t="shared" si="2"/>
        <v>0.6913025079294801</v>
      </c>
      <c r="G35">
        <f ca="1" t="shared" si="2"/>
        <v>0.4237328149381865</v>
      </c>
      <c r="H35">
        <f ca="1" t="shared" si="2"/>
        <v>0.8160281443656388</v>
      </c>
      <c r="I35">
        <f ca="1" t="shared" si="2"/>
        <v>0.48290445994749676</v>
      </c>
      <c r="J35">
        <f ca="1" t="shared" si="2"/>
        <v>0.3000989285673503</v>
      </c>
      <c r="K35">
        <f ca="1" t="shared" si="2"/>
        <v>0.7808867500181822</v>
      </c>
      <c r="L35">
        <f ca="1" t="shared" si="2"/>
        <v>0.0602351654363118</v>
      </c>
      <c r="M35">
        <f ca="1" t="shared" si="2"/>
        <v>0.5083849819942405</v>
      </c>
    </row>
    <row r="36" spans="1:13" ht="12.75">
      <c r="A36">
        <f ca="1" t="shared" si="2"/>
        <v>0.40375695529803424</v>
      </c>
      <c r="B36">
        <f ca="1" t="shared" si="2"/>
        <v>0.40354265654773425</v>
      </c>
      <c r="C36">
        <f ca="1" t="shared" si="2"/>
        <v>0.5566838627081303</v>
      </c>
      <c r="D36">
        <f ca="1" t="shared" si="2"/>
        <v>0.5568012785727225</v>
      </c>
      <c r="E36">
        <f ca="1" t="shared" si="2"/>
        <v>0.354377912053617</v>
      </c>
      <c r="F36">
        <f ca="1" t="shared" si="2"/>
        <v>0.8927953417077745</v>
      </c>
      <c r="G36">
        <f ca="1" t="shared" si="2"/>
        <v>0.6807536369353129</v>
      </c>
      <c r="H36">
        <f ca="1" t="shared" si="2"/>
        <v>0.40713465295152584</v>
      </c>
      <c r="I36">
        <f ca="1" t="shared" si="2"/>
        <v>0.8995210067867785</v>
      </c>
      <c r="J36">
        <f ca="1" t="shared" si="2"/>
        <v>0.00343022034485152</v>
      </c>
      <c r="K36">
        <f ca="1" t="shared" si="2"/>
        <v>0.5592905104592552</v>
      </c>
      <c r="L36">
        <f ca="1" t="shared" si="2"/>
        <v>0.7461916264647652</v>
      </c>
      <c r="M36">
        <f ca="1" t="shared" si="2"/>
        <v>0.370994284148912</v>
      </c>
    </row>
    <row r="37" spans="1:13" ht="12.75">
      <c r="A37">
        <f ca="1" t="shared" si="2"/>
        <v>0.7129782779028764</v>
      </c>
      <c r="B37">
        <f ca="1" t="shared" si="2"/>
        <v>0.6532432187432953</v>
      </c>
      <c r="C37">
        <f ca="1" t="shared" si="2"/>
        <v>0.6488587634883152</v>
      </c>
      <c r="D37">
        <f ca="1" t="shared" si="2"/>
        <v>0.009717700006464547</v>
      </c>
      <c r="E37">
        <f ca="1" t="shared" si="2"/>
        <v>0.7351388240199579</v>
      </c>
      <c r="F37">
        <f ca="1" t="shared" si="2"/>
        <v>0.36030178309989</v>
      </c>
      <c r="G37">
        <f ca="1" t="shared" si="2"/>
        <v>0.20345677372804194</v>
      </c>
      <c r="H37">
        <f ca="1" t="shared" si="2"/>
        <v>0.16535914161223175</v>
      </c>
      <c r="I37">
        <f ca="1" t="shared" si="2"/>
        <v>0.8254713402038094</v>
      </c>
      <c r="J37">
        <f ca="1" t="shared" si="2"/>
        <v>0.9698212141676208</v>
      </c>
      <c r="K37">
        <f ca="1" t="shared" si="2"/>
        <v>0.3498379487032041</v>
      </c>
      <c r="L37">
        <f ca="1" t="shared" si="2"/>
        <v>0.10030938916084953</v>
      </c>
      <c r="M37">
        <f ca="1" t="shared" si="2"/>
        <v>0.9523357074014012</v>
      </c>
    </row>
    <row r="38" spans="1:13" ht="12.75">
      <c r="A38">
        <f ca="1" t="shared" si="2"/>
        <v>0.570587619255412</v>
      </c>
      <c r="B38">
        <f ca="1" t="shared" si="2"/>
        <v>0.7395743061418649</v>
      </c>
      <c r="C38">
        <f ca="1" t="shared" si="2"/>
        <v>0.6470347466964812</v>
      </c>
      <c r="D38">
        <f ca="1" t="shared" si="2"/>
        <v>0.5360386628394966</v>
      </c>
      <c r="E38">
        <f ca="1" t="shared" si="2"/>
        <v>0.922851513253522</v>
      </c>
      <c r="F38">
        <f ca="1" t="shared" si="2"/>
        <v>0.6189503639663225</v>
      </c>
      <c r="G38">
        <f ca="1" t="shared" si="2"/>
        <v>0.16509598038529338</v>
      </c>
      <c r="H38">
        <f ca="1" t="shared" si="2"/>
        <v>0.5885300650626601</v>
      </c>
      <c r="I38">
        <f ca="1" t="shared" si="2"/>
        <v>0.43869027625140644</v>
      </c>
      <c r="J38">
        <f ca="1" t="shared" si="2"/>
        <v>0.2708713331917576</v>
      </c>
      <c r="K38">
        <f ca="1" t="shared" si="2"/>
        <v>0.2147499790584657</v>
      </c>
      <c r="L38">
        <f ca="1" t="shared" si="2"/>
        <v>0.5407803098441155</v>
      </c>
      <c r="M38">
        <f ca="1" t="shared" si="2"/>
        <v>0.567898325354836</v>
      </c>
    </row>
    <row r="39" spans="1:13" ht="12.75">
      <c r="A39">
        <f ca="1" t="shared" si="2"/>
        <v>0.6787859251934991</v>
      </c>
      <c r="B39">
        <f ca="1" t="shared" si="2"/>
        <v>0.5488715465762339</v>
      </c>
      <c r="C39">
        <f ca="1" t="shared" si="2"/>
        <v>0.18901716164815968</v>
      </c>
      <c r="D39">
        <f ca="1" t="shared" si="2"/>
        <v>0.003663342853237772</v>
      </c>
      <c r="E39">
        <f ca="1" t="shared" si="2"/>
        <v>0.9774760550191277</v>
      </c>
      <c r="F39">
        <f ca="1" t="shared" si="2"/>
        <v>0.1917081915339598</v>
      </c>
      <c r="G39">
        <f ca="1" t="shared" si="2"/>
        <v>0.20944714196024172</v>
      </c>
      <c r="H39">
        <f ca="1" t="shared" si="2"/>
        <v>0.8900313736016658</v>
      </c>
      <c r="I39">
        <f ca="1" t="shared" si="2"/>
        <v>0.33384367216918864</v>
      </c>
      <c r="J39">
        <f ca="1" t="shared" si="2"/>
        <v>0.9042992074811291</v>
      </c>
      <c r="K39">
        <f ca="1" t="shared" si="2"/>
        <v>0.5309737269328461</v>
      </c>
      <c r="L39">
        <f ca="1" t="shared" si="2"/>
        <v>0.310591553479985</v>
      </c>
      <c r="M39">
        <f ca="1" t="shared" si="2"/>
        <v>0.8124528321508482</v>
      </c>
    </row>
    <row r="40" spans="1:13" ht="12.75">
      <c r="A40">
        <f ca="1" t="shared" si="2"/>
        <v>0.6974443667480044</v>
      </c>
      <c r="B40">
        <f ca="1" t="shared" si="2"/>
        <v>0.625851350918109</v>
      </c>
      <c r="C40">
        <f ca="1" t="shared" si="2"/>
        <v>0.03150539907859873</v>
      </c>
      <c r="D40">
        <f ca="1" t="shared" si="2"/>
        <v>0.9708604193462049</v>
      </c>
      <c r="E40">
        <f ca="1" t="shared" si="2"/>
        <v>0.651640314980078</v>
      </c>
      <c r="F40">
        <f ca="1" t="shared" si="2"/>
        <v>0.6235047666546156</v>
      </c>
      <c r="G40">
        <f ca="1" t="shared" si="2"/>
        <v>0.34287874735430757</v>
      </c>
      <c r="H40">
        <f ca="1" t="shared" si="2"/>
        <v>0.704727782481148</v>
      </c>
      <c r="I40">
        <f ca="1" t="shared" si="2"/>
        <v>0.8173804501356767</v>
      </c>
      <c r="J40">
        <f ca="1" t="shared" si="2"/>
        <v>0.8241122139751691</v>
      </c>
      <c r="K40">
        <f ca="1" t="shared" si="2"/>
        <v>0.5756656944520899</v>
      </c>
      <c r="L40">
        <f ca="1" t="shared" si="2"/>
        <v>0.4157788757452858</v>
      </c>
      <c r="M40">
        <f ca="1" t="shared" si="2"/>
        <v>0.28878978229057584</v>
      </c>
    </row>
    <row r="41" spans="1:13" ht="12.75">
      <c r="A41">
        <f ca="1" t="shared" si="2"/>
        <v>0.661549482006139</v>
      </c>
      <c r="B41">
        <f ca="1" t="shared" si="2"/>
        <v>0.25246413017839386</v>
      </c>
      <c r="C41">
        <f ca="1" t="shared" si="2"/>
        <v>0.26800133765707956</v>
      </c>
      <c r="D41">
        <f ca="1" t="shared" si="2"/>
        <v>0.4319373459258382</v>
      </c>
      <c r="E41">
        <f ca="1" t="shared" si="2"/>
        <v>0.1728154577279224</v>
      </c>
      <c r="F41">
        <f ca="1" t="shared" si="2"/>
        <v>0.3502659086098898</v>
      </c>
      <c r="G41">
        <f ca="1" t="shared" si="2"/>
        <v>0.43978606444441604</v>
      </c>
      <c r="H41">
        <f ca="1" t="shared" si="2"/>
        <v>0.30671300876330765</v>
      </c>
      <c r="I41">
        <f ca="1" t="shared" si="2"/>
        <v>0.8677421225953328</v>
      </c>
      <c r="J41">
        <f ca="1" t="shared" si="2"/>
        <v>0.5699680699646263</v>
      </c>
      <c r="K41">
        <f ca="1" t="shared" si="2"/>
        <v>0.624412854197125</v>
      </c>
      <c r="L41">
        <f ca="1" t="shared" si="2"/>
        <v>0.535221778419122</v>
      </c>
      <c r="M41">
        <f ca="1" t="shared" si="2"/>
        <v>0.8163449643395193</v>
      </c>
    </row>
    <row r="42" spans="1:13" ht="12.75">
      <c r="A42">
        <f ca="1" t="shared" si="2"/>
        <v>0.7091543649286569</v>
      </c>
      <c r="B42">
        <f ca="1" t="shared" si="2"/>
        <v>0.47607146190458494</v>
      </c>
      <c r="C42">
        <f ca="1" t="shared" si="2"/>
        <v>0.6904861770147546</v>
      </c>
      <c r="D42">
        <f ca="1" t="shared" si="2"/>
        <v>0.33270330507860857</v>
      </c>
      <c r="E42">
        <f ca="1" t="shared" si="2"/>
        <v>0.6581938067717217</v>
      </c>
      <c r="F42">
        <f ca="1" t="shared" si="2"/>
        <v>0.3354492278593597</v>
      </c>
      <c r="G42">
        <f ca="1" t="shared" si="2"/>
        <v>0.40608126690030133</v>
      </c>
      <c r="H42">
        <f ca="1" t="shared" si="2"/>
        <v>0.9052229665275329</v>
      </c>
      <c r="I42">
        <f ca="1" t="shared" si="2"/>
        <v>0.5636588836133314</v>
      </c>
      <c r="J42">
        <f ca="1" t="shared" si="2"/>
        <v>0.030888130728399688</v>
      </c>
      <c r="K42">
        <f ca="1" t="shared" si="2"/>
        <v>0.86415024550766</v>
      </c>
      <c r="L42">
        <f ca="1" t="shared" si="2"/>
        <v>0.4763927118669695</v>
      </c>
      <c r="M42">
        <f ca="1" t="shared" si="2"/>
        <v>0.5037435154986118</v>
      </c>
    </row>
    <row r="43" spans="1:13" ht="12.75">
      <c r="A43">
        <f ca="1" t="shared" si="2"/>
        <v>0.9061493143789328</v>
      </c>
      <c r="B43">
        <f ca="1" t="shared" si="2"/>
        <v>0.6396186561770063</v>
      </c>
      <c r="C43">
        <f ca="1" t="shared" si="2"/>
        <v>0.3267924133648485</v>
      </c>
      <c r="D43">
        <f ca="1" t="shared" si="2"/>
        <v>0.08645916560567812</v>
      </c>
      <c r="E43">
        <f ca="1" t="shared" si="2"/>
        <v>0.5742668905575405</v>
      </c>
      <c r="F43">
        <f ca="1" t="shared" si="2"/>
        <v>0.3146688667030402</v>
      </c>
      <c r="G43">
        <f ca="1" t="shared" si="2"/>
        <v>0.8685575136815704</v>
      </c>
      <c r="H43">
        <f ca="1" t="shared" si="2"/>
        <v>0.0655388688029408</v>
      </c>
      <c r="I43">
        <f ca="1" t="shared" si="2"/>
        <v>0.5591950118998883</v>
      </c>
      <c r="J43">
        <f ca="1" t="shared" si="2"/>
        <v>0.07263495245004581</v>
      </c>
      <c r="K43">
        <f ca="1" t="shared" si="2"/>
        <v>0.7577498531669331</v>
      </c>
      <c r="L43">
        <f ca="1" t="shared" si="2"/>
        <v>0.389323533535604</v>
      </c>
      <c r="M43">
        <f ca="1" t="shared" si="2"/>
        <v>0.3912206492753829</v>
      </c>
    </row>
    <row r="44" spans="1:13" ht="12.75">
      <c r="A44">
        <f ca="1" t="shared" si="2"/>
        <v>0.30955909720489516</v>
      </c>
      <c r="B44">
        <f ca="1" t="shared" si="2"/>
        <v>0.22788903697151053</v>
      </c>
      <c r="C44">
        <f ca="1" t="shared" si="2"/>
        <v>0.9693530762689107</v>
      </c>
      <c r="D44">
        <f ca="1" t="shared" si="2"/>
        <v>0.7628304679845503</v>
      </c>
      <c r="E44">
        <f ca="1" t="shared" si="2"/>
        <v>0.7630130845604302</v>
      </c>
      <c r="F44">
        <f ca="1" t="shared" si="2"/>
        <v>0.24402318359480302</v>
      </c>
      <c r="G44">
        <f ca="1" t="shared" si="2"/>
        <v>0.37450694391442774</v>
      </c>
      <c r="H44">
        <f ca="1" t="shared" si="2"/>
        <v>0.8082846125592011</v>
      </c>
      <c r="I44">
        <f ca="1" t="shared" si="2"/>
        <v>0.467732100357658</v>
      </c>
      <c r="J44">
        <f ca="1" t="shared" si="2"/>
        <v>0.42371005041241805</v>
      </c>
      <c r="K44">
        <f ca="1" t="shared" si="2"/>
        <v>0.5803087652021599</v>
      </c>
      <c r="L44">
        <f ca="1" t="shared" si="2"/>
        <v>0.10175837305419022</v>
      </c>
      <c r="M44">
        <f ca="1" t="shared" si="2"/>
        <v>0.32521030764413544</v>
      </c>
    </row>
    <row r="45" spans="1:13" ht="12.75">
      <c r="A45">
        <f ca="1" t="shared" si="2"/>
        <v>0.009582922646130143</v>
      </c>
      <c r="B45">
        <f ca="1" t="shared" si="2"/>
        <v>0.9559920838939666</v>
      </c>
      <c r="C45">
        <f ca="1" t="shared" si="2"/>
        <v>0.8793141905186737</v>
      </c>
      <c r="D45">
        <f ca="1" t="shared" si="2"/>
        <v>0.7491770682405579</v>
      </c>
      <c r="E45">
        <f ca="1" t="shared" si="2"/>
        <v>0.2636735413978455</v>
      </c>
      <c r="F45">
        <f ca="1" t="shared" si="2"/>
        <v>0.9589708121923834</v>
      </c>
      <c r="G45">
        <f ca="1" t="shared" si="2"/>
        <v>0.5857598659823025</v>
      </c>
      <c r="H45">
        <f ca="1" t="shared" si="2"/>
        <v>0.028039347608795673</v>
      </c>
      <c r="I45">
        <f ca="1" t="shared" si="2"/>
        <v>0.5968655648454952</v>
      </c>
      <c r="J45">
        <f ca="1" t="shared" si="2"/>
        <v>0.3761720332516898</v>
      </c>
      <c r="K45">
        <f ca="1" t="shared" si="2"/>
        <v>0.4233952596510795</v>
      </c>
      <c r="L45">
        <f ca="1" t="shared" si="2"/>
        <v>0.5647298715262856</v>
      </c>
      <c r="M45">
        <f ca="1" t="shared" si="2"/>
        <v>0.6964009166960112</v>
      </c>
    </row>
    <row r="46" spans="1:13" ht="12.75">
      <c r="A46">
        <f ca="1" t="shared" si="2"/>
        <v>0.7060874731612561</v>
      </c>
      <c r="B46">
        <f ca="1" t="shared" si="2"/>
        <v>0.47342376137594555</v>
      </c>
      <c r="C46">
        <f ca="1" t="shared" si="2"/>
        <v>0.3942838913309618</v>
      </c>
      <c r="D46">
        <f ca="1" t="shared" si="2"/>
        <v>0.08290224589057438</v>
      </c>
      <c r="E46">
        <f ca="1" t="shared" si="2"/>
        <v>0.836052497224915</v>
      </c>
      <c r="F46">
        <f ca="1" t="shared" si="2"/>
        <v>0.4637638453820614</v>
      </c>
      <c r="G46">
        <f ca="1" t="shared" si="2"/>
        <v>0.866332597173952</v>
      </c>
      <c r="H46">
        <f ca="1" t="shared" si="2"/>
        <v>0.48178953320407025</v>
      </c>
      <c r="I46">
        <f ca="1" t="shared" si="2"/>
        <v>0.4904053011437943</v>
      </c>
      <c r="J46">
        <f ca="1" t="shared" si="2"/>
        <v>0.6319396271562105</v>
      </c>
      <c r="K46">
        <f ca="1" t="shared" si="2"/>
        <v>0.7029244081689396</v>
      </c>
      <c r="L46">
        <f ca="1" t="shared" si="2"/>
        <v>0.2500246000822899</v>
      </c>
      <c r="M46">
        <f ca="1" t="shared" si="2"/>
        <v>0.31626501350168845</v>
      </c>
    </row>
    <row r="47" spans="1:13" ht="12.75">
      <c r="A47">
        <f ca="1" t="shared" si="2"/>
        <v>0.34630943264570835</v>
      </c>
      <c r="B47">
        <f ca="1" t="shared" si="2"/>
        <v>0.6760141515561191</v>
      </c>
      <c r="C47">
        <f ca="1" t="shared" si="2"/>
        <v>0.8526081546839992</v>
      </c>
      <c r="D47">
        <f ca="1" t="shared" si="2"/>
        <v>0.3275268588895921</v>
      </c>
      <c r="E47">
        <f ca="1" t="shared" si="2"/>
        <v>0.6425125954443427</v>
      </c>
      <c r="F47">
        <f ca="1" t="shared" si="2"/>
        <v>0.9532054969550396</v>
      </c>
      <c r="G47">
        <f ca="1" t="shared" si="2"/>
        <v>0.4097079603397775</v>
      </c>
      <c r="H47">
        <f ca="1" t="shared" si="2"/>
        <v>0.8052335180694776</v>
      </c>
      <c r="I47">
        <f ca="1" t="shared" si="2"/>
        <v>0.3890229005720466</v>
      </c>
      <c r="J47">
        <f ca="1" t="shared" si="2"/>
        <v>0.057751521830829045</v>
      </c>
      <c r="K47">
        <f ca="1" t="shared" si="2"/>
        <v>0.08235886615638233</v>
      </c>
      <c r="L47">
        <f ca="1" t="shared" si="2"/>
        <v>0.48435709519052605</v>
      </c>
      <c r="M47">
        <f ca="1" t="shared" si="2"/>
        <v>0.388786582842398</v>
      </c>
    </row>
    <row r="48" spans="1:13" ht="12.75">
      <c r="A48">
        <f ca="1" t="shared" si="2"/>
        <v>0.9039993340375565</v>
      </c>
      <c r="B48">
        <f ca="1" t="shared" si="2"/>
        <v>0.6671105460069278</v>
      </c>
      <c r="C48">
        <f ca="1" t="shared" si="2"/>
        <v>0.6002907833770499</v>
      </c>
      <c r="D48">
        <f ca="1" t="shared" si="2"/>
        <v>0.3891038553898154</v>
      </c>
      <c r="E48">
        <f ca="1" t="shared" si="2"/>
        <v>0.6481191097500651</v>
      </c>
      <c r="F48">
        <f ca="1" t="shared" si="2"/>
        <v>0.23698572366457082</v>
      </c>
      <c r="G48">
        <f ca="1" t="shared" si="2"/>
        <v>0.07596229087910239</v>
      </c>
      <c r="H48">
        <f ca="1" t="shared" si="2"/>
        <v>0.09519037117308615</v>
      </c>
      <c r="I48">
        <f ca="1" t="shared" si="2"/>
        <v>0.3171656514989485</v>
      </c>
      <c r="J48">
        <f ca="1" t="shared" si="2"/>
        <v>0.20752528649338142</v>
      </c>
      <c r="K48">
        <f ca="1" t="shared" si="2"/>
        <v>0.8497094184183376</v>
      </c>
      <c r="L48">
        <f ca="1" t="shared" si="2"/>
        <v>0.7432683415556887</v>
      </c>
      <c r="M48">
        <f ca="1" t="shared" si="2"/>
        <v>0.1180665860239849</v>
      </c>
    </row>
    <row r="49" spans="1:13" ht="12.75">
      <c r="A49">
        <f ca="1" t="shared" si="2"/>
        <v>0.28723212906893636</v>
      </c>
      <c r="B49">
        <f ca="1" t="shared" si="2"/>
        <v>0.6597165161520282</v>
      </c>
      <c r="C49">
        <f ca="1" t="shared" si="2"/>
        <v>0.13770984518034335</v>
      </c>
      <c r="D49">
        <f ca="1" t="shared" si="2"/>
        <v>0.2652404421998962</v>
      </c>
      <c r="E49">
        <f ca="1" t="shared" si="2"/>
        <v>0.6294729572795235</v>
      </c>
      <c r="F49">
        <f ca="1" t="shared" si="2"/>
        <v>0.10369800895604109</v>
      </c>
      <c r="G49">
        <f ca="1" t="shared" si="2"/>
        <v>0.3258214408928781</v>
      </c>
      <c r="H49">
        <f ca="1" t="shared" si="2"/>
        <v>0.9066403110111896</v>
      </c>
      <c r="I49">
        <f ca="1" t="shared" si="2"/>
        <v>0.648884565045414</v>
      </c>
      <c r="J49">
        <f ca="1" t="shared" si="2"/>
        <v>0.10003437099735724</v>
      </c>
      <c r="K49">
        <f ca="1" t="shared" si="2"/>
        <v>0.47804589220761606</v>
      </c>
      <c r="L49">
        <f ca="1" t="shared" si="2"/>
        <v>0.4536469523360358</v>
      </c>
      <c r="M49">
        <f ca="1" t="shared" si="2"/>
        <v>0.8625641299208162</v>
      </c>
    </row>
    <row r="50" spans="1:13" ht="12.75">
      <c r="A50">
        <f ca="1" t="shared" si="2"/>
        <v>0.5500103082303147</v>
      </c>
      <c r="B50">
        <f ca="1" t="shared" si="2"/>
        <v>0.17720585310133696</v>
      </c>
      <c r="C50">
        <f ca="1" t="shared" si="2"/>
        <v>0.9040796129572448</v>
      </c>
      <c r="D50">
        <f ca="1" t="shared" si="2"/>
        <v>0.5984821049397167</v>
      </c>
      <c r="E50">
        <f ca="1" t="shared" si="2"/>
        <v>0.6814364275638876</v>
      </c>
      <c r="F50">
        <f ca="1" t="shared" si="2"/>
        <v>0.48329804596553955</v>
      </c>
      <c r="G50">
        <f ca="1" t="shared" si="2"/>
        <v>0.03912758080093326</v>
      </c>
      <c r="H50">
        <f ca="1" t="shared" si="2"/>
        <v>0.7069369514897466</v>
      </c>
      <c r="I50">
        <f ca="1" t="shared" si="2"/>
        <v>0.2908558812698798</v>
      </c>
      <c r="J50">
        <f ca="1" t="shared" si="2"/>
        <v>0.5964850350148936</v>
      </c>
      <c r="K50">
        <f ca="1" t="shared" si="2"/>
        <v>0.8060671172014067</v>
      </c>
      <c r="L50">
        <f ca="1" t="shared" si="2"/>
        <v>0.0534156134932493</v>
      </c>
      <c r="M50">
        <f ca="1" t="shared" si="2"/>
        <v>0.9906162395492815</v>
      </c>
    </row>
    <row r="51" spans="1:13" ht="12.75">
      <c r="A51">
        <f aca="true" ca="1" t="shared" si="3" ref="A51:M66">RAND()</f>
        <v>0.4590957427186182</v>
      </c>
      <c r="B51">
        <f ca="1" t="shared" si="3"/>
        <v>0.7820229883660237</v>
      </c>
      <c r="C51">
        <f ca="1" t="shared" si="3"/>
        <v>0.508051185825106</v>
      </c>
      <c r="D51">
        <f ca="1" t="shared" si="3"/>
        <v>0.5340898812937405</v>
      </c>
      <c r="E51">
        <f ca="1" t="shared" si="3"/>
        <v>0.459151080631432</v>
      </c>
      <c r="F51">
        <f ca="1" t="shared" si="3"/>
        <v>0.03993970309343564</v>
      </c>
      <c r="G51">
        <f ca="1" t="shared" si="3"/>
        <v>0.11565305088108069</v>
      </c>
      <c r="H51">
        <f ca="1" t="shared" si="3"/>
        <v>0.7219126693871175</v>
      </c>
      <c r="I51">
        <f ca="1" t="shared" si="3"/>
        <v>0.009012380172017831</v>
      </c>
      <c r="J51">
        <f ca="1" t="shared" si="3"/>
        <v>0.028286089540797477</v>
      </c>
      <c r="K51">
        <f ca="1" t="shared" si="3"/>
        <v>0.49117370523261794</v>
      </c>
      <c r="L51">
        <f ca="1" t="shared" si="3"/>
        <v>0.7800916247536129</v>
      </c>
      <c r="M51">
        <f ca="1" t="shared" si="3"/>
        <v>0.5015343411694078</v>
      </c>
    </row>
    <row r="52" spans="1:13" ht="12.75">
      <c r="A52">
        <f ca="1" t="shared" si="3"/>
        <v>0.0429986974178973</v>
      </c>
      <c r="B52">
        <f ca="1" t="shared" si="3"/>
        <v>0.34098683145274594</v>
      </c>
      <c r="C52">
        <f ca="1" t="shared" si="3"/>
        <v>0.05285914467278818</v>
      </c>
      <c r="D52">
        <f ca="1" t="shared" si="3"/>
        <v>0.8065208769111774</v>
      </c>
      <c r="E52">
        <f ca="1" t="shared" si="3"/>
        <v>0.7292124217367795</v>
      </c>
      <c r="F52">
        <f ca="1" t="shared" si="3"/>
        <v>0.1174542190634087</v>
      </c>
      <c r="G52">
        <f ca="1" t="shared" si="3"/>
        <v>0.6406583980469467</v>
      </c>
      <c r="H52">
        <f ca="1" t="shared" si="3"/>
        <v>0.987112242276555</v>
      </c>
      <c r="I52">
        <f ca="1" t="shared" si="3"/>
        <v>0.9532405849956498</v>
      </c>
      <c r="J52">
        <f ca="1" t="shared" si="3"/>
        <v>0.14944933444506625</v>
      </c>
      <c r="K52">
        <f ca="1" t="shared" si="3"/>
        <v>0.341506783660976</v>
      </c>
      <c r="L52">
        <f ca="1" t="shared" si="3"/>
        <v>0.7202046817822687</v>
      </c>
      <c r="M52">
        <f ca="1" t="shared" si="3"/>
        <v>0.768303520790325</v>
      </c>
    </row>
    <row r="53" spans="1:13" ht="12.75">
      <c r="A53">
        <f ca="1" t="shared" si="3"/>
        <v>0.9404904771938489</v>
      </c>
      <c r="B53">
        <f ca="1" t="shared" si="3"/>
        <v>0.29006508130304387</v>
      </c>
      <c r="C53">
        <f ca="1" t="shared" si="3"/>
        <v>0.2241196149151108</v>
      </c>
      <c r="D53">
        <f ca="1" t="shared" si="3"/>
        <v>0.650546053621313</v>
      </c>
      <c r="E53">
        <f ca="1" t="shared" si="3"/>
        <v>0.9380347438197354</v>
      </c>
      <c r="F53">
        <f ca="1" t="shared" si="3"/>
        <v>0.274180501755811</v>
      </c>
      <c r="G53">
        <f ca="1" t="shared" si="3"/>
        <v>0.800434054933485</v>
      </c>
      <c r="H53">
        <f ca="1" t="shared" si="3"/>
        <v>0.5868637722283814</v>
      </c>
      <c r="I53">
        <f ca="1" t="shared" si="3"/>
        <v>0.3595739269699856</v>
      </c>
      <c r="J53">
        <f ca="1" t="shared" si="3"/>
        <v>0.40180717309102637</v>
      </c>
      <c r="K53">
        <f ca="1" t="shared" si="3"/>
        <v>0.08117202730608808</v>
      </c>
      <c r="L53">
        <f ca="1" t="shared" si="3"/>
        <v>0.1297087715128099</v>
      </c>
      <c r="M53">
        <f ca="1" t="shared" si="3"/>
        <v>0.03359315566352844</v>
      </c>
    </row>
    <row r="54" spans="1:13" ht="12.75">
      <c r="A54">
        <f ca="1" t="shared" si="3"/>
        <v>0.07940355016349288</v>
      </c>
      <c r="B54">
        <f ca="1" t="shared" si="3"/>
        <v>0.3577912714133147</v>
      </c>
      <c r="C54">
        <f ca="1" t="shared" si="3"/>
        <v>0.8344513251472776</v>
      </c>
      <c r="D54">
        <f ca="1" t="shared" si="3"/>
        <v>0.4995034237170499</v>
      </c>
      <c r="E54">
        <f ca="1" t="shared" si="3"/>
        <v>0.222511778477112</v>
      </c>
      <c r="F54">
        <f ca="1" t="shared" si="3"/>
        <v>0.4363110869339657</v>
      </c>
      <c r="G54">
        <f ca="1" t="shared" si="3"/>
        <v>0.9462605624770323</v>
      </c>
      <c r="H54">
        <f ca="1" t="shared" si="3"/>
        <v>0.06921239523088046</v>
      </c>
      <c r="I54">
        <f ca="1" t="shared" si="3"/>
        <v>0.011389663516467863</v>
      </c>
      <c r="J54">
        <f ca="1" t="shared" si="3"/>
        <v>0.7586600206357312</v>
      </c>
      <c r="K54">
        <f ca="1" t="shared" si="3"/>
        <v>0.7534413331657301</v>
      </c>
      <c r="L54">
        <f ca="1" t="shared" si="3"/>
        <v>0.7431567166615585</v>
      </c>
      <c r="M54">
        <f ca="1" t="shared" si="3"/>
        <v>0.0755047174133654</v>
      </c>
    </row>
    <row r="55" spans="1:13" ht="12.75">
      <c r="A55">
        <f ca="1" t="shared" si="3"/>
        <v>0.19355098031945966</v>
      </c>
      <c r="B55">
        <f ca="1" t="shared" si="3"/>
        <v>0.019242666121608742</v>
      </c>
      <c r="C55">
        <f ca="1" t="shared" si="3"/>
        <v>0.42529354604074143</v>
      </c>
      <c r="D55">
        <f ca="1" t="shared" si="3"/>
        <v>0.8072715575344711</v>
      </c>
      <c r="E55">
        <f ca="1" t="shared" si="3"/>
        <v>0.9278684395232191</v>
      </c>
      <c r="F55">
        <f ca="1" t="shared" si="3"/>
        <v>0.1483267021117527</v>
      </c>
      <c r="G55">
        <f ca="1" t="shared" si="3"/>
        <v>0.6427998166889433</v>
      </c>
      <c r="H55">
        <f ca="1" t="shared" si="3"/>
        <v>0.5469332525014448</v>
      </c>
      <c r="I55">
        <f ca="1" t="shared" si="3"/>
        <v>0.19288622403548533</v>
      </c>
      <c r="J55">
        <f ca="1" t="shared" si="3"/>
        <v>0.09784966492455305</v>
      </c>
      <c r="K55">
        <f ca="1" t="shared" si="3"/>
        <v>0.22603467291161028</v>
      </c>
      <c r="L55">
        <f ca="1" t="shared" si="3"/>
        <v>0.4999505862613697</v>
      </c>
      <c r="M55">
        <f ca="1" t="shared" si="3"/>
        <v>0.05083887827983519</v>
      </c>
    </row>
    <row r="56" spans="1:13" ht="12.75">
      <c r="A56">
        <f ca="1" t="shared" si="3"/>
        <v>0.025235669675010675</v>
      </c>
      <c r="B56">
        <f ca="1" t="shared" si="3"/>
        <v>0.18244719566945067</v>
      </c>
      <c r="C56">
        <f ca="1" t="shared" si="3"/>
        <v>0.4841636411969931</v>
      </c>
      <c r="D56">
        <f ca="1" t="shared" si="3"/>
        <v>0.026705308689664697</v>
      </c>
      <c r="E56">
        <f ca="1" t="shared" si="3"/>
        <v>0.7664000996139588</v>
      </c>
      <c r="F56">
        <f ca="1" t="shared" si="3"/>
        <v>0.9530144662559428</v>
      </c>
      <c r="G56">
        <f ca="1" t="shared" si="3"/>
        <v>0.9192283563248402</v>
      </c>
      <c r="H56">
        <f ca="1" t="shared" si="3"/>
        <v>0.7277983811583673</v>
      </c>
      <c r="I56">
        <f ca="1" t="shared" si="3"/>
        <v>0.0025981540964421512</v>
      </c>
      <c r="J56">
        <f ca="1" t="shared" si="3"/>
        <v>0.7377854873387737</v>
      </c>
      <c r="K56">
        <f ca="1" t="shared" si="3"/>
        <v>0.3029759147222624</v>
      </c>
      <c r="L56">
        <f ca="1" t="shared" si="3"/>
        <v>0.8161176712060607</v>
      </c>
      <c r="M56">
        <f ca="1" t="shared" si="3"/>
        <v>0.9821407993759501</v>
      </c>
    </row>
    <row r="57" spans="1:13" ht="12.75">
      <c r="A57">
        <f ca="1" t="shared" si="3"/>
        <v>0.6168181258323364</v>
      </c>
      <c r="B57">
        <f ca="1" t="shared" si="3"/>
        <v>0.13984375227836598</v>
      </c>
      <c r="C57">
        <f ca="1" t="shared" si="3"/>
        <v>0.19834319486328056</v>
      </c>
      <c r="D57">
        <f ca="1" t="shared" si="3"/>
        <v>0.6992146437424767</v>
      </c>
      <c r="E57">
        <f ca="1" t="shared" si="3"/>
        <v>0.7485477942820224</v>
      </c>
      <c r="F57">
        <f ca="1" t="shared" si="3"/>
        <v>0.22436994407843214</v>
      </c>
      <c r="G57">
        <f ca="1" t="shared" si="3"/>
        <v>0.4233798027638813</v>
      </c>
      <c r="H57">
        <f ca="1" t="shared" si="3"/>
        <v>0.33033418723172425</v>
      </c>
      <c r="I57">
        <f ca="1" t="shared" si="3"/>
        <v>0.1148680386098393</v>
      </c>
      <c r="J57">
        <f ca="1" t="shared" si="3"/>
        <v>0.7414625334526637</v>
      </c>
      <c r="K57">
        <f ca="1" t="shared" si="3"/>
        <v>0.7480429829481166</v>
      </c>
      <c r="L57">
        <f ca="1" t="shared" si="3"/>
        <v>0.43972474452529764</v>
      </c>
      <c r="M57">
        <f ca="1" t="shared" si="3"/>
        <v>0.3134332957687125</v>
      </c>
    </row>
    <row r="58" spans="1:13" ht="12.75">
      <c r="A58">
        <f ca="1" t="shared" si="3"/>
        <v>0.7730477656344332</v>
      </c>
      <c r="B58">
        <f ca="1" t="shared" si="3"/>
        <v>0.9806090745102978</v>
      </c>
      <c r="C58">
        <f ca="1" t="shared" si="3"/>
        <v>0.609384918244019</v>
      </c>
      <c r="D58">
        <f ca="1" t="shared" si="3"/>
        <v>0.4994805068647026</v>
      </c>
      <c r="E58">
        <f ca="1" t="shared" si="3"/>
        <v>0.18371735602350725</v>
      </c>
      <c r="F58">
        <f ca="1" t="shared" si="3"/>
        <v>0.7285380704975077</v>
      </c>
      <c r="G58">
        <f ca="1" t="shared" si="3"/>
        <v>0.7722754516923427</v>
      </c>
      <c r="H58">
        <f ca="1" t="shared" si="3"/>
        <v>0.851192439512442</v>
      </c>
      <c r="I58">
        <f ca="1" t="shared" si="3"/>
        <v>0.36907034573256414</v>
      </c>
      <c r="J58">
        <f ca="1" t="shared" si="3"/>
        <v>0.5887544795179445</v>
      </c>
      <c r="K58">
        <f ca="1" t="shared" si="3"/>
        <v>0.21630968612967294</v>
      </c>
      <c r="L58">
        <f ca="1" t="shared" si="3"/>
        <v>0.9574386501055014</v>
      </c>
      <c r="M58">
        <f ca="1" t="shared" si="3"/>
        <v>0.08550515341106868</v>
      </c>
    </row>
    <row r="59" spans="1:13" ht="12.75">
      <c r="A59">
        <f ca="1" t="shared" si="3"/>
        <v>0.323375845448876</v>
      </c>
      <c r="B59">
        <f ca="1" t="shared" si="3"/>
        <v>0.3954904845581355</v>
      </c>
      <c r="C59">
        <f ca="1" t="shared" si="3"/>
        <v>0.5190086715695508</v>
      </c>
      <c r="D59">
        <f ca="1" t="shared" si="3"/>
        <v>0.1752680665585551</v>
      </c>
      <c r="E59">
        <f ca="1" t="shared" si="3"/>
        <v>0.8078570350337602</v>
      </c>
      <c r="F59">
        <f ca="1" t="shared" si="3"/>
        <v>0.549291979435397</v>
      </c>
      <c r="G59">
        <f ca="1" t="shared" si="3"/>
        <v>0.5818488916586331</v>
      </c>
      <c r="H59">
        <f ca="1" t="shared" si="3"/>
        <v>0.9179686917718826</v>
      </c>
      <c r="I59">
        <f ca="1" t="shared" si="3"/>
        <v>0.7205688465219195</v>
      </c>
      <c r="J59">
        <f ca="1" t="shared" si="3"/>
        <v>0.1464727870732636</v>
      </c>
      <c r="K59">
        <f ca="1" t="shared" si="3"/>
        <v>0.8822864418885117</v>
      </c>
      <c r="L59">
        <f ca="1" t="shared" si="3"/>
        <v>0.7834915955037052</v>
      </c>
      <c r="M59">
        <f ca="1" t="shared" si="3"/>
        <v>0.4859558257403018</v>
      </c>
    </row>
    <row r="60" spans="1:13" ht="12.75">
      <c r="A60">
        <f ca="1" t="shared" si="3"/>
        <v>0.018457858550630313</v>
      </c>
      <c r="B60">
        <f ca="1" t="shared" si="3"/>
        <v>0.6870794349718512</v>
      </c>
      <c r="C60">
        <f ca="1" t="shared" si="3"/>
        <v>0.4768837951771685</v>
      </c>
      <c r="D60">
        <f ca="1" t="shared" si="3"/>
        <v>0.7344736337231623</v>
      </c>
      <c r="E60">
        <f ca="1" t="shared" si="3"/>
        <v>0.766268521192722</v>
      </c>
      <c r="F60">
        <f ca="1" t="shared" si="3"/>
        <v>0.5748452236555537</v>
      </c>
      <c r="G60">
        <f ca="1" t="shared" si="3"/>
        <v>0.12130776073960448</v>
      </c>
      <c r="H60">
        <f ca="1" t="shared" si="3"/>
        <v>0.4432247205743549</v>
      </c>
      <c r="I60">
        <f ca="1" t="shared" si="3"/>
        <v>0.2848214945240377</v>
      </c>
      <c r="J60">
        <f ca="1" t="shared" si="3"/>
        <v>0.8223270027995646</v>
      </c>
      <c r="K60">
        <f ca="1" t="shared" si="3"/>
        <v>0.5609012320540474</v>
      </c>
      <c r="L60">
        <f ca="1" t="shared" si="3"/>
        <v>0.6007890819908415</v>
      </c>
      <c r="M60">
        <f ca="1" t="shared" si="3"/>
        <v>0.7374391062093464</v>
      </c>
    </row>
    <row r="61" spans="1:13" ht="12.75">
      <c r="A61">
        <f ca="1" t="shared" si="3"/>
        <v>0.6603732931581519</v>
      </c>
      <c r="B61">
        <f ca="1" t="shared" si="3"/>
        <v>0.6085377299962487</v>
      </c>
      <c r="C61">
        <f ca="1" t="shared" si="3"/>
        <v>0.22649396301089464</v>
      </c>
      <c r="D61">
        <f ca="1" t="shared" si="3"/>
        <v>0.48335354515456785</v>
      </c>
      <c r="E61">
        <f ca="1" t="shared" si="3"/>
        <v>0.7649192573612824</v>
      </c>
      <c r="F61">
        <f ca="1" t="shared" si="3"/>
        <v>0.595209611267423</v>
      </c>
      <c r="G61">
        <f ca="1" t="shared" si="3"/>
        <v>0.9563571818156265</v>
      </c>
      <c r="H61">
        <f ca="1" t="shared" si="3"/>
        <v>0.11472813666447568</v>
      </c>
      <c r="I61">
        <f ca="1" t="shared" si="3"/>
        <v>0.7112211995862605</v>
      </c>
      <c r="J61">
        <f ca="1" t="shared" si="3"/>
        <v>0.5309540672232549</v>
      </c>
      <c r="K61">
        <f ca="1" t="shared" si="3"/>
        <v>0.5872436235686003</v>
      </c>
      <c r="L61">
        <f ca="1" t="shared" si="3"/>
        <v>0.6624962749845809</v>
      </c>
      <c r="M61">
        <f ca="1" t="shared" si="3"/>
        <v>0.6621984695321235</v>
      </c>
    </row>
    <row r="62" spans="1:13" ht="12.75">
      <c r="A62">
        <f ca="1" t="shared" si="3"/>
        <v>0.8994451554291347</v>
      </c>
      <c r="B62">
        <f ca="1" t="shared" si="3"/>
        <v>0.31083271745804186</v>
      </c>
      <c r="C62">
        <f ca="1" t="shared" si="3"/>
        <v>0.43856017775353406</v>
      </c>
      <c r="D62">
        <f ca="1" t="shared" si="3"/>
        <v>0.0024668804783375964</v>
      </c>
      <c r="E62">
        <f ca="1" t="shared" si="3"/>
        <v>0.10302322980149459</v>
      </c>
      <c r="F62">
        <f ca="1" t="shared" si="3"/>
        <v>0.7885033801272581</v>
      </c>
      <c r="G62">
        <f ca="1" t="shared" si="3"/>
        <v>0.5855388632909202</v>
      </c>
      <c r="H62">
        <f ca="1" t="shared" si="3"/>
        <v>0.6990504237718451</v>
      </c>
      <c r="I62">
        <f ca="1" t="shared" si="3"/>
        <v>0.3986852381044468</v>
      </c>
      <c r="J62">
        <f ca="1" t="shared" si="3"/>
        <v>0.5937468036084008</v>
      </c>
      <c r="K62">
        <f ca="1" t="shared" si="3"/>
        <v>0.04056434373318485</v>
      </c>
      <c r="L62">
        <f ca="1" t="shared" si="3"/>
        <v>0.7934863290239011</v>
      </c>
      <c r="M62">
        <f ca="1" t="shared" si="3"/>
        <v>0.5176236798013465</v>
      </c>
    </row>
    <row r="63" spans="1:13" ht="12.75">
      <c r="A63">
        <f ca="1" t="shared" si="3"/>
        <v>0.32861279876588956</v>
      </c>
      <c r="B63">
        <f ca="1" t="shared" si="3"/>
        <v>0.9587737792280588</v>
      </c>
      <c r="C63">
        <f ca="1" t="shared" si="3"/>
        <v>0.6441042100375958</v>
      </c>
      <c r="D63">
        <f ca="1" t="shared" si="3"/>
        <v>0.5928553891874593</v>
      </c>
      <c r="E63">
        <f ca="1" t="shared" si="3"/>
        <v>0.5577213652773839</v>
      </c>
      <c r="F63">
        <f ca="1" t="shared" si="3"/>
        <v>0.03913515877866586</v>
      </c>
      <c r="G63">
        <f ca="1" t="shared" si="3"/>
        <v>0.06942549721604507</v>
      </c>
      <c r="H63">
        <f ca="1" t="shared" si="3"/>
        <v>0.7041908256284712</v>
      </c>
      <c r="I63">
        <f ca="1" t="shared" si="3"/>
        <v>0.21377587453677105</v>
      </c>
      <c r="J63">
        <f ca="1" t="shared" si="3"/>
        <v>0.6470830311449483</v>
      </c>
      <c r="K63">
        <f ca="1" t="shared" si="3"/>
        <v>0.634093855618689</v>
      </c>
      <c r="L63">
        <f ca="1" t="shared" si="3"/>
        <v>0.11866640534116879</v>
      </c>
      <c r="M63">
        <f ca="1" t="shared" si="3"/>
        <v>0.8220046165772672</v>
      </c>
    </row>
    <row r="64" spans="1:13" ht="12.75">
      <c r="A64">
        <f ca="1" t="shared" si="3"/>
        <v>0.47985038973796734</v>
      </c>
      <c r="B64">
        <f ca="1" t="shared" si="3"/>
        <v>0.3541664314621462</v>
      </c>
      <c r="C64">
        <f ca="1" t="shared" si="3"/>
        <v>0.8486043009297894</v>
      </c>
      <c r="D64">
        <f ca="1" t="shared" si="3"/>
        <v>0.757828864402905</v>
      </c>
      <c r="E64">
        <f ca="1" t="shared" si="3"/>
        <v>0.3460489259611448</v>
      </c>
      <c r="F64">
        <f ca="1" t="shared" si="3"/>
        <v>0.5593253967952307</v>
      </c>
      <c r="G64">
        <f ca="1" t="shared" si="3"/>
        <v>0.7272526217693509</v>
      </c>
      <c r="H64">
        <f ca="1" t="shared" si="3"/>
        <v>0.15421198713183681</v>
      </c>
      <c r="I64">
        <f ca="1" t="shared" si="3"/>
        <v>0.8154915879225264</v>
      </c>
      <c r="J64">
        <f ca="1" t="shared" si="3"/>
        <v>0.6044806195487142</v>
      </c>
      <c r="K64">
        <f ca="1" t="shared" si="3"/>
        <v>0.6965067868465074</v>
      </c>
      <c r="L64">
        <f ca="1" t="shared" si="3"/>
        <v>0.7670792363086087</v>
      </c>
      <c r="M64">
        <f ca="1" t="shared" si="3"/>
        <v>0.1427100857587118</v>
      </c>
    </row>
    <row r="65" spans="1:13" ht="12.75">
      <c r="A65">
        <f ca="1" t="shared" si="3"/>
        <v>0.3315274802042316</v>
      </c>
      <c r="B65">
        <f ca="1" t="shared" si="3"/>
        <v>0.18614399760515266</v>
      </c>
      <c r="C65">
        <f ca="1" t="shared" si="3"/>
        <v>0.8763847690660427</v>
      </c>
      <c r="D65">
        <f ca="1" t="shared" si="3"/>
        <v>0.5655905771071241</v>
      </c>
      <c r="E65">
        <f ca="1" t="shared" si="3"/>
        <v>0.8860965546866009</v>
      </c>
      <c r="F65">
        <f ca="1" t="shared" si="3"/>
        <v>0.1302998441660408</v>
      </c>
      <c r="G65">
        <f ca="1" t="shared" si="3"/>
        <v>0.39587811555281194</v>
      </c>
      <c r="H65">
        <f ca="1" t="shared" si="3"/>
        <v>0.38338097455610964</v>
      </c>
      <c r="I65">
        <f ca="1" t="shared" si="3"/>
        <v>0.2708657014534728</v>
      </c>
      <c r="J65">
        <f ca="1" t="shared" si="3"/>
        <v>0.4961877139498476</v>
      </c>
      <c r="K65">
        <f ca="1" t="shared" si="3"/>
        <v>0.9604200041456012</v>
      </c>
      <c r="L65">
        <f ca="1" t="shared" si="3"/>
        <v>0.5386161381737242</v>
      </c>
      <c r="M65">
        <f ca="1" t="shared" si="3"/>
        <v>0.682143090228915</v>
      </c>
    </row>
    <row r="66" spans="1:13" ht="12.75">
      <c r="A66">
        <f ca="1" t="shared" si="3"/>
        <v>0.9614571648600172</v>
      </c>
      <c r="B66">
        <f ca="1" t="shared" si="3"/>
        <v>0.31450464618316465</v>
      </c>
      <c r="C66">
        <f ca="1" t="shared" si="3"/>
        <v>0.8237555419658062</v>
      </c>
      <c r="D66">
        <f ca="1" t="shared" si="3"/>
        <v>0.16073846131167557</v>
      </c>
      <c r="E66">
        <f ca="1" t="shared" si="3"/>
        <v>0.21789526641495893</v>
      </c>
      <c r="F66">
        <f ca="1" t="shared" si="3"/>
        <v>0.5192960562332161</v>
      </c>
      <c r="G66">
        <f ca="1" t="shared" si="3"/>
        <v>0.8959686354807284</v>
      </c>
      <c r="H66">
        <f ca="1" t="shared" si="3"/>
        <v>0.9916184341345566</v>
      </c>
      <c r="I66">
        <f ca="1" t="shared" si="3"/>
        <v>0.5562346290025593</v>
      </c>
      <c r="J66">
        <f ca="1" t="shared" si="3"/>
        <v>0.7673704213042463</v>
      </c>
      <c r="K66">
        <f ca="1" t="shared" si="3"/>
        <v>0.7494711377070873</v>
      </c>
      <c r="L66">
        <f ca="1" t="shared" si="3"/>
        <v>0.6477485127927611</v>
      </c>
      <c r="M66">
        <f ca="1" t="shared" si="3"/>
        <v>0.8027121903587</v>
      </c>
    </row>
    <row r="67" spans="1:13" ht="12.75">
      <c r="A67">
        <f aca="true" ca="1" t="shared" si="4" ref="A67:M82">RAND()</f>
        <v>0.6238256170644902</v>
      </c>
      <c r="B67">
        <f ca="1" t="shared" si="4"/>
        <v>0.660667192609415</v>
      </c>
      <c r="C67">
        <f ca="1" t="shared" si="4"/>
        <v>0.26030438246539145</v>
      </c>
      <c r="D67">
        <f ca="1" t="shared" si="4"/>
        <v>0.8129568249040287</v>
      </c>
      <c r="E67">
        <f ca="1" t="shared" si="4"/>
        <v>0.024498689524987682</v>
      </c>
      <c r="F67">
        <f ca="1" t="shared" si="4"/>
        <v>0.22969281862229152</v>
      </c>
      <c r="G67">
        <f ca="1" t="shared" si="4"/>
        <v>0.12707650603997783</v>
      </c>
      <c r="H67">
        <f ca="1" t="shared" si="4"/>
        <v>0.06963809688484268</v>
      </c>
      <c r="I67">
        <f ca="1" t="shared" si="4"/>
        <v>0.5816982294162392</v>
      </c>
      <c r="J67">
        <f ca="1" t="shared" si="4"/>
        <v>0.7870247806974255</v>
      </c>
      <c r="K67">
        <f ca="1" t="shared" si="4"/>
        <v>0.805170114833591</v>
      </c>
      <c r="L67">
        <f ca="1" t="shared" si="4"/>
        <v>0.5446078650967145</v>
      </c>
      <c r="M67">
        <f ca="1" t="shared" si="4"/>
        <v>0.23911345900265724</v>
      </c>
    </row>
    <row r="68" spans="1:13" ht="12.75">
      <c r="A68">
        <f ca="1" t="shared" si="4"/>
        <v>0.072296893031158</v>
      </c>
      <c r="B68">
        <f ca="1" t="shared" si="4"/>
        <v>0.06250493533174128</v>
      </c>
      <c r="C68">
        <f ca="1" t="shared" si="4"/>
        <v>0.1567916890271186</v>
      </c>
      <c r="D68">
        <f ca="1" t="shared" si="4"/>
        <v>0.6803732272364349</v>
      </c>
      <c r="E68">
        <f ca="1" t="shared" si="4"/>
        <v>0.14921790512445132</v>
      </c>
      <c r="F68">
        <f ca="1" t="shared" si="4"/>
        <v>0.2352039396095229</v>
      </c>
      <c r="G68">
        <f ca="1" t="shared" si="4"/>
        <v>0.9270974317217808</v>
      </c>
      <c r="H68">
        <f ca="1" t="shared" si="4"/>
        <v>0.34189143370651887</v>
      </c>
      <c r="I68">
        <f ca="1" t="shared" si="4"/>
        <v>0.13828841914608558</v>
      </c>
      <c r="J68">
        <f ca="1" t="shared" si="4"/>
        <v>0.11505212925558966</v>
      </c>
      <c r="K68">
        <f ca="1" t="shared" si="4"/>
        <v>0.09773991702772178</v>
      </c>
      <c r="L68">
        <f ca="1" t="shared" si="4"/>
        <v>0.2455846057343476</v>
      </c>
      <c r="M68">
        <f ca="1" t="shared" si="4"/>
        <v>0.3631029689039542</v>
      </c>
    </row>
    <row r="69" spans="1:13" ht="12.75">
      <c r="A69">
        <f ca="1" t="shared" si="4"/>
        <v>0.2359384763230734</v>
      </c>
      <c r="B69">
        <f ca="1" t="shared" si="4"/>
        <v>0.2647413309720317</v>
      </c>
      <c r="C69">
        <f ca="1" t="shared" si="4"/>
        <v>0.19275566788829773</v>
      </c>
      <c r="D69">
        <f ca="1" t="shared" si="4"/>
        <v>0.0650627663850818</v>
      </c>
      <c r="E69">
        <f ca="1" t="shared" si="4"/>
        <v>0.7983763095169927</v>
      </c>
      <c r="F69">
        <f ca="1" t="shared" si="4"/>
        <v>0.7402084359341734</v>
      </c>
      <c r="G69">
        <f ca="1" t="shared" si="4"/>
        <v>0.1393472030787022</v>
      </c>
      <c r="H69">
        <f ca="1" t="shared" si="4"/>
        <v>0.5047274228900396</v>
      </c>
      <c r="I69">
        <f ca="1" t="shared" si="4"/>
        <v>0.21029359539994807</v>
      </c>
      <c r="J69">
        <f ca="1" t="shared" si="4"/>
        <v>0.898991850788657</v>
      </c>
      <c r="K69">
        <f ca="1" t="shared" si="4"/>
        <v>0.9609701318451063</v>
      </c>
      <c r="L69">
        <f ca="1" t="shared" si="4"/>
        <v>0.3439313352135063</v>
      </c>
      <c r="M69">
        <f ca="1" t="shared" si="4"/>
        <v>0.737718420154283</v>
      </c>
    </row>
    <row r="70" spans="1:13" ht="12.75">
      <c r="A70">
        <f ca="1" t="shared" si="4"/>
        <v>0.8217621822034573</v>
      </c>
      <c r="B70">
        <f ca="1" t="shared" si="4"/>
        <v>0.926546220871826</v>
      </c>
      <c r="C70">
        <f ca="1" t="shared" si="4"/>
        <v>0.2627751979656727</v>
      </c>
      <c r="D70">
        <f ca="1" t="shared" si="4"/>
        <v>0.6069699061396971</v>
      </c>
      <c r="E70">
        <f ca="1" t="shared" si="4"/>
        <v>0.1296604870080582</v>
      </c>
      <c r="F70">
        <f ca="1" t="shared" si="4"/>
        <v>0.9930677460021391</v>
      </c>
      <c r="G70">
        <f ca="1" t="shared" si="4"/>
        <v>0.4517647633383568</v>
      </c>
      <c r="H70">
        <f ca="1" t="shared" si="4"/>
        <v>0.792713617530123</v>
      </c>
      <c r="I70">
        <f ca="1" t="shared" si="4"/>
        <v>0.44543136000585787</v>
      </c>
      <c r="J70">
        <f ca="1" t="shared" si="4"/>
        <v>0.027312300617045704</v>
      </c>
      <c r="K70">
        <f ca="1" t="shared" si="4"/>
        <v>0.598698298065433</v>
      </c>
      <c r="L70">
        <f ca="1" t="shared" si="4"/>
        <v>0.7752150871905168</v>
      </c>
      <c r="M70">
        <f ca="1" t="shared" si="4"/>
        <v>0.15615150067072503</v>
      </c>
    </row>
    <row r="71" spans="1:13" ht="12.75">
      <c r="A71">
        <f ca="1" t="shared" si="4"/>
        <v>0.3535225358416323</v>
      </c>
      <c r="B71">
        <f ca="1" t="shared" si="4"/>
        <v>0.9079668257342268</v>
      </c>
      <c r="C71">
        <f ca="1" t="shared" si="4"/>
        <v>0.9759389715737434</v>
      </c>
      <c r="D71">
        <f ca="1" t="shared" si="4"/>
        <v>0.7861485196997835</v>
      </c>
      <c r="E71">
        <f ca="1" t="shared" si="4"/>
        <v>0.5566209980164647</v>
      </c>
      <c r="F71">
        <f ca="1" t="shared" si="4"/>
        <v>0.06907089848264092</v>
      </c>
      <c r="G71">
        <f ca="1" t="shared" si="4"/>
        <v>0.15007206434156223</v>
      </c>
      <c r="H71">
        <f ca="1" t="shared" si="4"/>
        <v>0.07025137410287563</v>
      </c>
      <c r="I71">
        <f ca="1" t="shared" si="4"/>
        <v>0.7125403649703801</v>
      </c>
      <c r="J71">
        <f ca="1" t="shared" si="4"/>
        <v>0.3648815001898962</v>
      </c>
      <c r="K71">
        <f ca="1" t="shared" si="4"/>
        <v>0.9342382195805101</v>
      </c>
      <c r="L71">
        <f ca="1" t="shared" si="4"/>
        <v>0.31867660230318506</v>
      </c>
      <c r="M71">
        <f ca="1" t="shared" si="4"/>
        <v>0.6253036706651363</v>
      </c>
    </row>
    <row r="72" spans="1:13" ht="12.75">
      <c r="A72">
        <f ca="1" t="shared" si="4"/>
        <v>0.17507524454441148</v>
      </c>
      <c r="B72">
        <f ca="1" t="shared" si="4"/>
        <v>0.13226389860956567</v>
      </c>
      <c r="C72">
        <f ca="1" t="shared" si="4"/>
        <v>0.346494342419164</v>
      </c>
      <c r="D72">
        <f ca="1" t="shared" si="4"/>
        <v>0.811947374742126</v>
      </c>
      <c r="E72">
        <f ca="1" t="shared" si="4"/>
        <v>0.19596788721868874</v>
      </c>
      <c r="F72">
        <f ca="1" t="shared" si="4"/>
        <v>0.1263603137040239</v>
      </c>
      <c r="G72">
        <f ca="1" t="shared" si="4"/>
        <v>0.12584411295323328</v>
      </c>
      <c r="H72">
        <f ca="1" t="shared" si="4"/>
        <v>0.1515033618891104</v>
      </c>
      <c r="I72">
        <f ca="1" t="shared" si="4"/>
        <v>0.3265390669343131</v>
      </c>
      <c r="J72">
        <f ca="1" t="shared" si="4"/>
        <v>0.41819725201781227</v>
      </c>
      <c r="K72">
        <f ca="1" t="shared" si="4"/>
        <v>0.009490568195908544</v>
      </c>
      <c r="L72">
        <f ca="1" t="shared" si="4"/>
        <v>0.8231135488818039</v>
      </c>
      <c r="M72">
        <f ca="1" t="shared" si="4"/>
        <v>0.000978697337224499</v>
      </c>
    </row>
    <row r="73" spans="1:13" ht="12.75">
      <c r="A73">
        <f ca="1" t="shared" si="4"/>
        <v>0.024517834405593852</v>
      </c>
      <c r="B73">
        <f ca="1" t="shared" si="4"/>
        <v>0.959761041730415</v>
      </c>
      <c r="C73">
        <f ca="1" t="shared" si="4"/>
        <v>0.44056088321369824</v>
      </c>
      <c r="D73">
        <f ca="1" t="shared" si="4"/>
        <v>0.8453547738400584</v>
      </c>
      <c r="E73">
        <f ca="1" t="shared" si="4"/>
        <v>0.24667895609142043</v>
      </c>
      <c r="F73">
        <f ca="1" t="shared" si="4"/>
        <v>0.7923872672799197</v>
      </c>
      <c r="G73">
        <f ca="1" t="shared" si="4"/>
        <v>0.9173791935920252</v>
      </c>
      <c r="H73">
        <f ca="1" t="shared" si="4"/>
        <v>0.009134105711596785</v>
      </c>
      <c r="I73">
        <f ca="1" t="shared" si="4"/>
        <v>0.6103042263624592</v>
      </c>
      <c r="J73">
        <f ca="1" t="shared" si="4"/>
        <v>0.797515423808814</v>
      </c>
      <c r="K73">
        <f ca="1" t="shared" si="4"/>
        <v>0.08111049673391801</v>
      </c>
      <c r="L73">
        <f ca="1" t="shared" si="4"/>
        <v>0.21167597836235963</v>
      </c>
      <c r="M73">
        <f ca="1" t="shared" si="4"/>
        <v>0.8168211331817903</v>
      </c>
    </row>
    <row r="74" spans="1:13" ht="12.75">
      <c r="A74">
        <f ca="1" t="shared" si="4"/>
        <v>0.3659103445813239</v>
      </c>
      <c r="B74">
        <f ca="1" t="shared" si="4"/>
        <v>0.9530755099627921</v>
      </c>
      <c r="C74">
        <f ca="1" t="shared" si="4"/>
        <v>0.9419348079126324</v>
      </c>
      <c r="D74">
        <f ca="1" t="shared" si="4"/>
        <v>0.11024647264106635</v>
      </c>
      <c r="E74">
        <f ca="1" t="shared" si="4"/>
        <v>0.6451378596347257</v>
      </c>
      <c r="F74">
        <f ca="1" t="shared" si="4"/>
        <v>0.3438991763424941</v>
      </c>
      <c r="G74">
        <f ca="1" t="shared" si="4"/>
        <v>0.301001178309372</v>
      </c>
      <c r="H74">
        <f ca="1" t="shared" si="4"/>
        <v>0.8213104240075664</v>
      </c>
      <c r="I74">
        <f ca="1" t="shared" si="4"/>
        <v>0.4547001306816014</v>
      </c>
      <c r="J74">
        <f ca="1" t="shared" si="4"/>
        <v>0.4961046098290074</v>
      </c>
      <c r="K74">
        <f ca="1" t="shared" si="4"/>
        <v>0.14909731978513685</v>
      </c>
      <c r="L74">
        <f ca="1" t="shared" si="4"/>
        <v>0.7834169402626805</v>
      </c>
      <c r="M74">
        <f ca="1" t="shared" si="4"/>
        <v>0.5935823327502558</v>
      </c>
    </row>
    <row r="75" spans="1:13" ht="12.75">
      <c r="A75">
        <f ca="1" t="shared" si="4"/>
        <v>0.14635803434810613</v>
      </c>
      <c r="B75">
        <f ca="1" t="shared" si="4"/>
        <v>0.28153294277918217</v>
      </c>
      <c r="C75">
        <f ca="1" t="shared" si="4"/>
        <v>0.6702036662196089</v>
      </c>
      <c r="D75">
        <f ca="1" t="shared" si="4"/>
        <v>0.07814467739193764</v>
      </c>
      <c r="E75">
        <f ca="1" t="shared" si="4"/>
        <v>0.4396565337213514</v>
      </c>
      <c r="F75">
        <f ca="1" t="shared" si="4"/>
        <v>0.3415363333197965</v>
      </c>
      <c r="G75">
        <f ca="1" t="shared" si="4"/>
        <v>0.1122217909920904</v>
      </c>
      <c r="H75">
        <f ca="1" t="shared" si="4"/>
        <v>0.572436706525913</v>
      </c>
      <c r="I75">
        <f ca="1" t="shared" si="4"/>
        <v>0.6456940341825197</v>
      </c>
      <c r="J75">
        <f ca="1" t="shared" si="4"/>
        <v>0.4416489529614278</v>
      </c>
      <c r="K75">
        <f ca="1" t="shared" si="4"/>
        <v>0.7334518197691642</v>
      </c>
      <c r="L75">
        <f ca="1" t="shared" si="4"/>
        <v>0.5460260793014733</v>
      </c>
      <c r="M75">
        <f ca="1" t="shared" si="4"/>
        <v>0.8317212808348744</v>
      </c>
    </row>
    <row r="76" spans="1:13" ht="12.75">
      <c r="A76">
        <f ca="1" t="shared" si="4"/>
        <v>0.42619085574593574</v>
      </c>
      <c r="B76">
        <f ca="1" t="shared" si="4"/>
        <v>0.2237261850988439</v>
      </c>
      <c r="C76">
        <f ca="1" t="shared" si="4"/>
        <v>0.8970585886554423</v>
      </c>
      <c r="D76">
        <f ca="1" t="shared" si="4"/>
        <v>0.31011971607663735</v>
      </c>
      <c r="E76">
        <f ca="1" t="shared" si="4"/>
        <v>0.1187352400688399</v>
      </c>
      <c r="F76">
        <f ca="1" t="shared" si="4"/>
        <v>0.06586981043071671</v>
      </c>
      <c r="G76">
        <f ca="1" t="shared" si="4"/>
        <v>0.24008293888712257</v>
      </c>
      <c r="H76">
        <f ca="1" t="shared" si="4"/>
        <v>0.0327898132510831</v>
      </c>
      <c r="I76">
        <f ca="1" t="shared" si="4"/>
        <v>0.7029652237871145</v>
      </c>
      <c r="J76">
        <f ca="1" t="shared" si="4"/>
        <v>0.1932075794953454</v>
      </c>
      <c r="K76">
        <f ca="1" t="shared" si="4"/>
        <v>0.34100212611541547</v>
      </c>
      <c r="L76">
        <f ca="1" t="shared" si="4"/>
        <v>0.6547326825298967</v>
      </c>
      <c r="M76">
        <f ca="1" t="shared" si="4"/>
        <v>0.7344917427637236</v>
      </c>
    </row>
    <row r="77" spans="1:13" ht="12.75">
      <c r="A77">
        <f ca="1" t="shared" si="4"/>
        <v>0.4419634624521702</v>
      </c>
      <c r="B77">
        <f ca="1" t="shared" si="4"/>
        <v>0.7911852801611294</v>
      </c>
      <c r="C77">
        <f ca="1" t="shared" si="4"/>
        <v>0.5639527398717199</v>
      </c>
      <c r="D77">
        <f ca="1" t="shared" si="4"/>
        <v>0.766658448807644</v>
      </c>
      <c r="E77">
        <f ca="1" t="shared" si="4"/>
        <v>0.651924990474372</v>
      </c>
      <c r="F77">
        <f ca="1" t="shared" si="4"/>
        <v>0.6861257100081941</v>
      </c>
      <c r="G77">
        <f ca="1" t="shared" si="4"/>
        <v>0.8734828223918143</v>
      </c>
      <c r="H77">
        <f ca="1" t="shared" si="4"/>
        <v>0.8384749165891856</v>
      </c>
      <c r="I77">
        <f ca="1" t="shared" si="4"/>
        <v>0.9203367424820883</v>
      </c>
      <c r="J77">
        <f ca="1" t="shared" si="4"/>
        <v>0.14130017409046758</v>
      </c>
      <c r="K77">
        <f ca="1" t="shared" si="4"/>
        <v>0.944499539066703</v>
      </c>
      <c r="L77">
        <f ca="1" t="shared" si="4"/>
        <v>0.09375146854078675</v>
      </c>
      <c r="M77">
        <f ca="1" t="shared" si="4"/>
        <v>0.5708056638294003</v>
      </c>
    </row>
    <row r="78" spans="1:13" ht="12.75">
      <c r="A78">
        <f ca="1" t="shared" si="4"/>
        <v>0.8222542998334008</v>
      </c>
      <c r="B78">
        <f ca="1" t="shared" si="4"/>
        <v>0.5879860428978549</v>
      </c>
      <c r="C78">
        <f ca="1" t="shared" si="4"/>
        <v>0.9238750289219935</v>
      </c>
      <c r="D78">
        <f ca="1" t="shared" si="4"/>
        <v>0.42711664270735383</v>
      </c>
      <c r="E78">
        <f ca="1" t="shared" si="4"/>
        <v>0.6748005080585182</v>
      </c>
      <c r="F78">
        <f ca="1" t="shared" si="4"/>
        <v>0.9653256769685428</v>
      </c>
      <c r="G78">
        <f ca="1" t="shared" si="4"/>
        <v>0.33934976058211674</v>
      </c>
      <c r="H78">
        <f ca="1" t="shared" si="4"/>
        <v>0.596489972788981</v>
      </c>
      <c r="I78">
        <f ca="1" t="shared" si="4"/>
        <v>0.8362066147004164</v>
      </c>
      <c r="J78">
        <f ca="1" t="shared" si="4"/>
        <v>0.37874196921033504</v>
      </c>
      <c r="K78">
        <f ca="1" t="shared" si="4"/>
        <v>0.06925643162297224</v>
      </c>
      <c r="L78">
        <f ca="1" t="shared" si="4"/>
        <v>0.6895283504156016</v>
      </c>
      <c r="M78">
        <f ca="1" t="shared" si="4"/>
        <v>0.2008429081916725</v>
      </c>
    </row>
    <row r="79" spans="1:13" ht="12.75">
      <c r="A79">
        <f ca="1" t="shared" si="4"/>
        <v>0.15263104733817245</v>
      </c>
      <c r="B79">
        <f ca="1" t="shared" si="4"/>
        <v>0.1143408312847305</v>
      </c>
      <c r="C79">
        <f ca="1" t="shared" si="4"/>
        <v>0.22970196658499997</v>
      </c>
      <c r="D79">
        <f ca="1" t="shared" si="4"/>
        <v>0.6931084792756934</v>
      </c>
      <c r="E79">
        <f ca="1" t="shared" si="4"/>
        <v>0.6078283048039177</v>
      </c>
      <c r="F79">
        <f ca="1" t="shared" si="4"/>
        <v>0.684288412718135</v>
      </c>
      <c r="G79">
        <f ca="1" t="shared" si="4"/>
        <v>0.20542439277188862</v>
      </c>
      <c r="H79">
        <f ca="1" t="shared" si="4"/>
        <v>0.5009667139184169</v>
      </c>
      <c r="I79">
        <f ca="1" t="shared" si="4"/>
        <v>0.44020869969594933</v>
      </c>
      <c r="J79">
        <f ca="1" t="shared" si="4"/>
        <v>0.8912767418490679</v>
      </c>
      <c r="K79">
        <f ca="1" t="shared" si="4"/>
        <v>0.9139272935283422</v>
      </c>
      <c r="L79">
        <f ca="1" t="shared" si="4"/>
        <v>0.5080646166677047</v>
      </c>
      <c r="M79">
        <f ca="1" t="shared" si="4"/>
        <v>0.04921054247191403</v>
      </c>
    </row>
    <row r="80" spans="1:13" ht="12.75">
      <c r="A80">
        <f ca="1" t="shared" si="4"/>
        <v>0.8203683823991927</v>
      </c>
      <c r="B80">
        <f ca="1" t="shared" si="4"/>
        <v>0.25288759203567857</v>
      </c>
      <c r="C80">
        <f ca="1" t="shared" si="4"/>
        <v>0.836477096079018</v>
      </c>
      <c r="D80">
        <f ca="1" t="shared" si="4"/>
        <v>0.6321785103447795</v>
      </c>
      <c r="E80">
        <f ca="1" t="shared" si="4"/>
        <v>0.7827533704826743</v>
      </c>
      <c r="F80">
        <f ca="1" t="shared" si="4"/>
        <v>0.7805286046604707</v>
      </c>
      <c r="G80">
        <f ca="1" t="shared" si="4"/>
        <v>0.4130505245499094</v>
      </c>
      <c r="H80">
        <f ca="1" t="shared" si="4"/>
        <v>0.7609410165486763</v>
      </c>
      <c r="I80">
        <f ca="1" t="shared" si="4"/>
        <v>0.11440277100260143</v>
      </c>
      <c r="J80">
        <f ca="1" t="shared" si="4"/>
        <v>0.2134103528939011</v>
      </c>
      <c r="K80">
        <f ca="1" t="shared" si="4"/>
        <v>0.3312292112160568</v>
      </c>
      <c r="L80">
        <f ca="1" t="shared" si="4"/>
        <v>0.03677017637829305</v>
      </c>
      <c r="M80">
        <f ca="1" t="shared" si="4"/>
        <v>0.44769630823504514</v>
      </c>
    </row>
    <row r="81" spans="1:13" ht="12.75">
      <c r="A81">
        <f ca="1" t="shared" si="4"/>
        <v>0.43490849906407036</v>
      </c>
      <c r="B81">
        <f ca="1" t="shared" si="4"/>
        <v>0.40262942485480746</v>
      </c>
      <c r="C81">
        <f ca="1" t="shared" si="4"/>
        <v>0.9693708687938962</v>
      </c>
      <c r="D81">
        <f ca="1" t="shared" si="4"/>
        <v>0.32998249097533794</v>
      </c>
      <c r="E81">
        <f ca="1" t="shared" si="4"/>
        <v>0.782926245340696</v>
      </c>
      <c r="F81">
        <f ca="1" t="shared" si="4"/>
        <v>0.531165013669213</v>
      </c>
      <c r="G81">
        <f ca="1" t="shared" si="4"/>
        <v>0.935477022504192</v>
      </c>
      <c r="H81">
        <f ca="1" t="shared" si="4"/>
        <v>0.7666962783853482</v>
      </c>
      <c r="I81">
        <f ca="1" t="shared" si="4"/>
        <v>0.5079478025942761</v>
      </c>
      <c r="J81">
        <f ca="1" t="shared" si="4"/>
        <v>0.9261069769679864</v>
      </c>
      <c r="K81">
        <f ca="1" t="shared" si="4"/>
        <v>0.8159774747965551</v>
      </c>
      <c r="L81">
        <f ca="1" t="shared" si="4"/>
        <v>0.5568276805289478</v>
      </c>
      <c r="M81">
        <f ca="1" t="shared" si="4"/>
        <v>0.2416602688810232</v>
      </c>
    </row>
    <row r="82" spans="1:13" ht="12.75">
      <c r="A82">
        <f ca="1" t="shared" si="4"/>
        <v>0.7423918473952633</v>
      </c>
      <c r="B82">
        <f ca="1" t="shared" si="4"/>
        <v>0.3251737160011603</v>
      </c>
      <c r="C82">
        <f ca="1" t="shared" si="4"/>
        <v>0.23512003326708086</v>
      </c>
      <c r="D82">
        <f ca="1" t="shared" si="4"/>
        <v>0.67427184533482</v>
      </c>
      <c r="E82">
        <f ca="1" t="shared" si="4"/>
        <v>0.5986623505595494</v>
      </c>
      <c r="F82">
        <f ca="1" t="shared" si="4"/>
        <v>0.34949468845846243</v>
      </c>
      <c r="G82">
        <f ca="1" t="shared" si="4"/>
        <v>0.34142533017905086</v>
      </c>
      <c r="H82">
        <f ca="1" t="shared" si="4"/>
        <v>0.4309265958996211</v>
      </c>
      <c r="I82">
        <f ca="1" t="shared" si="4"/>
        <v>0.38419912428427855</v>
      </c>
      <c r="J82">
        <f ca="1" t="shared" si="4"/>
        <v>0.06487861441037412</v>
      </c>
      <c r="K82">
        <f ca="1" t="shared" si="4"/>
        <v>0.3363052185739141</v>
      </c>
      <c r="L82">
        <f ca="1" t="shared" si="4"/>
        <v>0.005511147359594126</v>
      </c>
      <c r="M82">
        <f ca="1" t="shared" si="4"/>
        <v>0.6885036334535546</v>
      </c>
    </row>
    <row r="83" spans="1:13" ht="12.75">
      <c r="A83">
        <f aca="true" ca="1" t="shared" si="5" ref="A83:M98">RAND()</f>
        <v>0.21438521297560875</v>
      </c>
      <c r="B83">
        <f ca="1" t="shared" si="5"/>
        <v>0.6849611096846528</v>
      </c>
      <c r="C83">
        <f ca="1" t="shared" si="5"/>
        <v>0.4602864916108018</v>
      </c>
      <c r="D83">
        <f ca="1" t="shared" si="5"/>
        <v>0.778052027236698</v>
      </c>
      <c r="E83">
        <f ca="1" t="shared" si="5"/>
        <v>0.9812205198072739</v>
      </c>
      <c r="F83">
        <f ca="1" t="shared" si="5"/>
        <v>0.3507555130353128</v>
      </c>
      <c r="G83">
        <f ca="1" t="shared" si="5"/>
        <v>0.23736273582252676</v>
      </c>
      <c r="H83">
        <f ca="1" t="shared" si="5"/>
        <v>0.15518033150756771</v>
      </c>
      <c r="I83">
        <f ca="1" t="shared" si="5"/>
        <v>0.5558439928043486</v>
      </c>
      <c r="J83">
        <f ca="1" t="shared" si="5"/>
        <v>0.23137608359564243</v>
      </c>
      <c r="K83">
        <f ca="1" t="shared" si="5"/>
        <v>0.5227593981349756</v>
      </c>
      <c r="L83">
        <f ca="1" t="shared" si="5"/>
        <v>0.39601989943978566</v>
      </c>
      <c r="M83">
        <f ca="1" t="shared" si="5"/>
        <v>0.5279691164748437</v>
      </c>
    </row>
    <row r="84" spans="1:13" ht="12.75">
      <c r="A84">
        <f ca="1" t="shared" si="5"/>
        <v>0.7990343796066057</v>
      </c>
      <c r="B84">
        <f ca="1" t="shared" si="5"/>
        <v>0.10931551851945898</v>
      </c>
      <c r="C84">
        <f ca="1" t="shared" si="5"/>
        <v>0.8015373168229833</v>
      </c>
      <c r="D84">
        <f ca="1" t="shared" si="5"/>
        <v>0.23079016498491223</v>
      </c>
      <c r="E84">
        <f ca="1" t="shared" si="5"/>
        <v>0.3446715673724656</v>
      </c>
      <c r="F84">
        <f ca="1" t="shared" si="5"/>
        <v>0.32095849145375954</v>
      </c>
      <c r="G84">
        <f ca="1" t="shared" si="5"/>
        <v>0.5110589177773601</v>
      </c>
      <c r="H84">
        <f ca="1" t="shared" si="5"/>
        <v>0.9828224958678116</v>
      </c>
      <c r="I84">
        <f ca="1" t="shared" si="5"/>
        <v>0.030828988442711314</v>
      </c>
      <c r="J84">
        <f ca="1" t="shared" si="5"/>
        <v>0.48811928540764105</v>
      </c>
      <c r="K84">
        <f ca="1" t="shared" si="5"/>
        <v>0.23238741393803153</v>
      </c>
      <c r="L84">
        <f ca="1" t="shared" si="5"/>
        <v>0.7812871459539699</v>
      </c>
      <c r="M84">
        <f ca="1" t="shared" si="5"/>
        <v>0.250643514931876</v>
      </c>
    </row>
    <row r="85" spans="1:13" ht="12.75">
      <c r="A85">
        <f ca="1" t="shared" si="5"/>
        <v>0.8415679988305602</v>
      </c>
      <c r="B85">
        <f ca="1" t="shared" si="5"/>
        <v>0.049549968536689803</v>
      </c>
      <c r="C85">
        <f ca="1" t="shared" si="5"/>
        <v>0.9695385625667994</v>
      </c>
      <c r="D85">
        <f ca="1" t="shared" si="5"/>
        <v>0.7731145719949666</v>
      </c>
      <c r="E85">
        <f ca="1" t="shared" si="5"/>
        <v>0.8010957934601359</v>
      </c>
      <c r="F85">
        <f ca="1" t="shared" si="5"/>
        <v>0.5522441471126627</v>
      </c>
      <c r="G85">
        <f ca="1" t="shared" si="5"/>
        <v>0.12833122056278512</v>
      </c>
      <c r="H85">
        <f ca="1" t="shared" si="5"/>
        <v>0.6025778438265516</v>
      </c>
      <c r="I85">
        <f ca="1" t="shared" si="5"/>
        <v>0.04402721218244848</v>
      </c>
      <c r="J85">
        <f ca="1" t="shared" si="5"/>
        <v>0.0289005905928299</v>
      </c>
      <c r="K85">
        <f ca="1" t="shared" si="5"/>
        <v>0.9957048746146617</v>
      </c>
      <c r="L85">
        <f ca="1" t="shared" si="5"/>
        <v>0.3407783706215879</v>
      </c>
      <c r="M85">
        <f ca="1" t="shared" si="5"/>
        <v>0.8922848438418309</v>
      </c>
    </row>
    <row r="86" spans="1:13" ht="12.75">
      <c r="A86">
        <f ca="1" t="shared" si="5"/>
        <v>0.10229925240238691</v>
      </c>
      <c r="B86">
        <f ca="1" t="shared" si="5"/>
        <v>0.21442734673173836</v>
      </c>
      <c r="C86">
        <f ca="1" t="shared" si="5"/>
        <v>0.17208055191393257</v>
      </c>
      <c r="D86">
        <f ca="1" t="shared" si="5"/>
        <v>0.918639726458804</v>
      </c>
      <c r="E86">
        <f ca="1" t="shared" si="5"/>
        <v>0.4872932810025923</v>
      </c>
      <c r="F86">
        <f ca="1" t="shared" si="5"/>
        <v>0.3279987746951433</v>
      </c>
      <c r="G86">
        <f ca="1" t="shared" si="5"/>
        <v>0.07892441419149732</v>
      </c>
      <c r="H86">
        <f ca="1" t="shared" si="5"/>
        <v>0.17033577002486422</v>
      </c>
      <c r="I86">
        <f ca="1" t="shared" si="5"/>
        <v>0.2600508103828556</v>
      </c>
      <c r="J86">
        <f ca="1" t="shared" si="5"/>
        <v>0.4265399372579557</v>
      </c>
      <c r="K86">
        <f ca="1" t="shared" si="5"/>
        <v>0.891580817934758</v>
      </c>
      <c r="L86">
        <f ca="1" t="shared" si="5"/>
        <v>0.6808553358943015</v>
      </c>
      <c r="M86">
        <f ca="1" t="shared" si="5"/>
        <v>0.27669988069808515</v>
      </c>
    </row>
    <row r="87" spans="1:13" ht="12.75">
      <c r="A87">
        <f ca="1" t="shared" si="5"/>
        <v>0.3335775758966193</v>
      </c>
      <c r="B87">
        <f ca="1" t="shared" si="5"/>
        <v>0.7822138530267688</v>
      </c>
      <c r="C87">
        <f ca="1" t="shared" si="5"/>
        <v>0.5428745430050939</v>
      </c>
      <c r="D87">
        <f ca="1" t="shared" si="5"/>
        <v>0.37321367961948937</v>
      </c>
      <c r="E87">
        <f ca="1" t="shared" si="5"/>
        <v>0.4647349441685795</v>
      </c>
      <c r="F87">
        <f ca="1" t="shared" si="5"/>
        <v>0.33828056286978603</v>
      </c>
      <c r="G87">
        <f ca="1" t="shared" si="5"/>
        <v>0.2908183437086722</v>
      </c>
      <c r="H87">
        <f ca="1" t="shared" si="5"/>
        <v>0.1920455647432755</v>
      </c>
      <c r="I87">
        <f ca="1" t="shared" si="5"/>
        <v>0.6214215170109707</v>
      </c>
      <c r="J87">
        <f ca="1" t="shared" si="5"/>
        <v>0.7125964865611456</v>
      </c>
      <c r="K87">
        <f ca="1" t="shared" si="5"/>
        <v>0.11470331631061614</v>
      </c>
      <c r="L87">
        <f ca="1" t="shared" si="5"/>
        <v>0.31604758948338363</v>
      </c>
      <c r="M87">
        <f ca="1" t="shared" si="5"/>
        <v>0.8054276265746343</v>
      </c>
    </row>
    <row r="88" spans="1:13" ht="12.75">
      <c r="A88">
        <f ca="1" t="shared" si="5"/>
        <v>0.48626352719952903</v>
      </c>
      <c r="B88">
        <f ca="1" t="shared" si="5"/>
        <v>0.1048034758708074</v>
      </c>
      <c r="C88">
        <f ca="1" t="shared" si="5"/>
        <v>0.3320327335786448</v>
      </c>
      <c r="D88">
        <f ca="1" t="shared" si="5"/>
        <v>0.8137787094729232</v>
      </c>
      <c r="E88">
        <f ca="1" t="shared" si="5"/>
        <v>0.7056921343762828</v>
      </c>
      <c r="F88">
        <f ca="1" t="shared" si="5"/>
        <v>0.35581858926121335</v>
      </c>
      <c r="G88">
        <f ca="1" t="shared" si="5"/>
        <v>0.8995157816504695</v>
      </c>
      <c r="H88">
        <f ca="1" t="shared" si="5"/>
        <v>0.40400042651274315</v>
      </c>
      <c r="I88">
        <f ca="1" t="shared" si="5"/>
        <v>0.08799436650305598</v>
      </c>
      <c r="J88">
        <f ca="1" t="shared" si="5"/>
        <v>0.015871771445525207</v>
      </c>
      <c r="K88">
        <f ca="1" t="shared" si="5"/>
        <v>0.17002388196430562</v>
      </c>
      <c r="L88">
        <f ca="1" t="shared" si="5"/>
        <v>0.9169085324184874</v>
      </c>
      <c r="M88">
        <f ca="1" t="shared" si="5"/>
        <v>0.7017315529510659</v>
      </c>
    </row>
    <row r="89" spans="1:13" ht="12.75">
      <c r="A89">
        <f ca="1" t="shared" si="5"/>
        <v>0.5832899302059822</v>
      </c>
      <c r="B89">
        <f ca="1" t="shared" si="5"/>
        <v>0.7272550619010494</v>
      </c>
      <c r="C89">
        <f ca="1" t="shared" si="5"/>
        <v>0.024184495271550865</v>
      </c>
      <c r="D89">
        <f ca="1" t="shared" si="5"/>
        <v>0.6891164705727799</v>
      </c>
      <c r="E89">
        <f ca="1" t="shared" si="5"/>
        <v>0.4087646664769955</v>
      </c>
      <c r="F89">
        <f ca="1" t="shared" si="5"/>
        <v>0.4637203378135095</v>
      </c>
      <c r="G89">
        <f ca="1" t="shared" si="5"/>
        <v>0.6300022801484384</v>
      </c>
      <c r="H89">
        <f ca="1" t="shared" si="5"/>
        <v>0.49602063692904474</v>
      </c>
      <c r="I89">
        <f ca="1" t="shared" si="5"/>
        <v>0.43155327294948875</v>
      </c>
      <c r="J89">
        <f ca="1" t="shared" si="5"/>
        <v>0.09319012588055692</v>
      </c>
      <c r="K89">
        <f ca="1" t="shared" si="5"/>
        <v>0.05955420661092359</v>
      </c>
      <c r="L89">
        <f ca="1" t="shared" si="5"/>
        <v>0.4004529301707169</v>
      </c>
      <c r="M89">
        <f ca="1" t="shared" si="5"/>
        <v>0.7411861445810173</v>
      </c>
    </row>
    <row r="90" spans="1:13" ht="12.75">
      <c r="A90">
        <f ca="1" t="shared" si="5"/>
        <v>0.9674707116530477</v>
      </c>
      <c r="B90">
        <f ca="1" t="shared" si="5"/>
        <v>0.07919317215269861</v>
      </c>
      <c r="C90">
        <f ca="1" t="shared" si="5"/>
        <v>0.40473148011120585</v>
      </c>
      <c r="D90">
        <f ca="1" t="shared" si="5"/>
        <v>0.8568570822197445</v>
      </c>
      <c r="E90">
        <f ca="1" t="shared" si="5"/>
        <v>0.5688469127463822</v>
      </c>
      <c r="F90">
        <f ca="1" t="shared" si="5"/>
        <v>0.764317026770466</v>
      </c>
      <c r="G90">
        <f ca="1" t="shared" si="5"/>
        <v>0.8869313705352582</v>
      </c>
      <c r="H90">
        <f ca="1" t="shared" si="5"/>
        <v>0.5086728036218853</v>
      </c>
      <c r="I90">
        <f ca="1" t="shared" si="5"/>
        <v>0.7108540215664008</v>
      </c>
      <c r="J90">
        <f ca="1" t="shared" si="5"/>
        <v>0.03538331402317141</v>
      </c>
      <c r="K90">
        <f ca="1" t="shared" si="5"/>
        <v>0.1280749471860323</v>
      </c>
      <c r="L90">
        <f ca="1" t="shared" si="5"/>
        <v>0.2130044545308203</v>
      </c>
      <c r="M90">
        <f ca="1" t="shared" si="5"/>
        <v>0.18358636365487535</v>
      </c>
    </row>
    <row r="91" spans="1:13" ht="12.75">
      <c r="A91">
        <f ca="1" t="shared" si="5"/>
        <v>0.22736709697216728</v>
      </c>
      <c r="B91">
        <f ca="1" t="shared" si="5"/>
        <v>0.9677238611238135</v>
      </c>
      <c r="C91">
        <f ca="1" t="shared" si="5"/>
        <v>0.45125306963253475</v>
      </c>
      <c r="D91">
        <f ca="1" t="shared" si="5"/>
        <v>0.5884573797036587</v>
      </c>
      <c r="E91">
        <f ca="1" t="shared" si="5"/>
        <v>0.7614679900600452</v>
      </c>
      <c r="F91">
        <f ca="1" t="shared" si="5"/>
        <v>0.6758527788402464</v>
      </c>
      <c r="G91">
        <f ca="1" t="shared" si="5"/>
        <v>0.7389740887668099</v>
      </c>
      <c r="H91">
        <f ca="1" t="shared" si="5"/>
        <v>0.37384458273992127</v>
      </c>
      <c r="I91">
        <f ca="1" t="shared" si="5"/>
        <v>0.9594911432219468</v>
      </c>
      <c r="J91">
        <f ca="1" t="shared" si="5"/>
        <v>0.23151900663305386</v>
      </c>
      <c r="K91">
        <f ca="1" t="shared" si="5"/>
        <v>0.05315346624647521</v>
      </c>
      <c r="L91">
        <f ca="1" t="shared" si="5"/>
        <v>0.9060016114923375</v>
      </c>
      <c r="M91">
        <f ca="1" t="shared" si="5"/>
        <v>0.7771810074953154</v>
      </c>
    </row>
    <row r="92" spans="1:13" ht="12.75">
      <c r="A92">
        <f ca="1" t="shared" si="5"/>
        <v>0.3822997509426225</v>
      </c>
      <c r="B92">
        <f ca="1" t="shared" si="5"/>
        <v>0.4254323360911254</v>
      </c>
      <c r="C92">
        <f ca="1" t="shared" si="5"/>
        <v>0.6366168521877702</v>
      </c>
      <c r="D92">
        <f ca="1" t="shared" si="5"/>
        <v>0.6815421331689429</v>
      </c>
      <c r="E92">
        <f ca="1" t="shared" si="5"/>
        <v>0.6459087888334354</v>
      </c>
      <c r="F92">
        <f ca="1" t="shared" si="5"/>
        <v>0.8493467652773479</v>
      </c>
      <c r="G92">
        <f ca="1" t="shared" si="5"/>
        <v>0.8563932409902533</v>
      </c>
      <c r="H92">
        <f ca="1" t="shared" si="5"/>
        <v>0.5747525777661124</v>
      </c>
      <c r="I92">
        <f ca="1" t="shared" si="5"/>
        <v>0.15490921755195664</v>
      </c>
      <c r="J92">
        <f ca="1" t="shared" si="5"/>
        <v>0.10812988312977823</v>
      </c>
      <c r="K92">
        <f ca="1" t="shared" si="5"/>
        <v>0.0004986053236055166</v>
      </c>
      <c r="L92">
        <f ca="1" t="shared" si="5"/>
        <v>0.03205265977042293</v>
      </c>
      <c r="M92">
        <f ca="1" t="shared" si="5"/>
        <v>0.28355775640563796</v>
      </c>
    </row>
    <row r="93" spans="1:13" ht="12.75">
      <c r="A93">
        <f ca="1" t="shared" si="5"/>
        <v>0.18114980457757923</v>
      </c>
      <c r="B93">
        <f ca="1" t="shared" si="5"/>
        <v>0.8623327382959554</v>
      </c>
      <c r="C93">
        <f ca="1" t="shared" si="5"/>
        <v>0.5812698305405046</v>
      </c>
      <c r="D93">
        <f ca="1" t="shared" si="5"/>
        <v>0.9515700990561593</v>
      </c>
      <c r="E93">
        <f ca="1" t="shared" si="5"/>
        <v>0.3166419145809038</v>
      </c>
      <c r="F93">
        <f ca="1" t="shared" si="5"/>
        <v>0.010803921689703788</v>
      </c>
      <c r="G93">
        <f ca="1" t="shared" si="5"/>
        <v>0.5820995292660309</v>
      </c>
      <c r="H93">
        <f ca="1" t="shared" si="5"/>
        <v>0.7455830131890099</v>
      </c>
      <c r="I93">
        <f ca="1" t="shared" si="5"/>
        <v>0.01828064922239986</v>
      </c>
      <c r="J93">
        <f ca="1" t="shared" si="5"/>
        <v>0.056491900381755666</v>
      </c>
      <c r="K93">
        <f ca="1" t="shared" si="5"/>
        <v>0.820878236931105</v>
      </c>
      <c r="L93">
        <f ca="1" t="shared" si="5"/>
        <v>0.525466811041333</v>
      </c>
      <c r="M93">
        <f ca="1" t="shared" si="5"/>
        <v>0.41852297523786186</v>
      </c>
    </row>
    <row r="94" spans="1:13" ht="12.75">
      <c r="A94">
        <f ca="1" t="shared" si="5"/>
        <v>0.5657476016673697</v>
      </c>
      <c r="B94">
        <f ca="1" t="shared" si="5"/>
        <v>0.34511296411787673</v>
      </c>
      <c r="C94">
        <f ca="1" t="shared" si="5"/>
        <v>0.24143506628287525</v>
      </c>
      <c r="D94">
        <f ca="1" t="shared" si="5"/>
        <v>0.831588443953394</v>
      </c>
      <c r="E94">
        <f ca="1" t="shared" si="5"/>
        <v>0.8962040791613841</v>
      </c>
      <c r="F94">
        <f ca="1" t="shared" si="5"/>
        <v>0.9352087238651015</v>
      </c>
      <c r="G94">
        <f ca="1" t="shared" si="5"/>
        <v>0.5518505123433322</v>
      </c>
      <c r="H94">
        <f ca="1" t="shared" si="5"/>
        <v>0.7516892906539399</v>
      </c>
      <c r="I94">
        <f ca="1" t="shared" si="5"/>
        <v>0.46171880279917055</v>
      </c>
      <c r="J94">
        <f ca="1" t="shared" si="5"/>
        <v>0.6990378160882598</v>
      </c>
      <c r="K94">
        <f ca="1" t="shared" si="5"/>
        <v>0.8675784248870877</v>
      </c>
      <c r="L94">
        <f ca="1" t="shared" si="5"/>
        <v>0.0013905153675681792</v>
      </c>
      <c r="M94">
        <f ca="1" t="shared" si="5"/>
        <v>0.23712351731141101</v>
      </c>
    </row>
    <row r="95" spans="1:13" ht="12.75">
      <c r="A95">
        <f ca="1" t="shared" si="5"/>
        <v>0.9106023619302832</v>
      </c>
      <c r="B95">
        <f ca="1" t="shared" si="5"/>
        <v>0.05026975617166585</v>
      </c>
      <c r="C95">
        <f ca="1" t="shared" si="5"/>
        <v>0.597376941528986</v>
      </c>
      <c r="D95">
        <f ca="1" t="shared" si="5"/>
        <v>0.6998662101559443</v>
      </c>
      <c r="E95">
        <f ca="1" t="shared" si="5"/>
        <v>0.8760297871102898</v>
      </c>
      <c r="F95">
        <f ca="1" t="shared" si="5"/>
        <v>0.599802942957653</v>
      </c>
      <c r="G95">
        <f ca="1" t="shared" si="5"/>
        <v>0.009610882389059938</v>
      </c>
      <c r="H95">
        <f ca="1" t="shared" si="5"/>
        <v>0.42681990468204756</v>
      </c>
      <c r="I95">
        <f ca="1" t="shared" si="5"/>
        <v>0.49223251124169454</v>
      </c>
      <c r="J95">
        <f ca="1" t="shared" si="5"/>
        <v>0.40019151873650766</v>
      </c>
      <c r="K95">
        <f ca="1" t="shared" si="5"/>
        <v>0.05571620654910259</v>
      </c>
      <c r="L95">
        <f ca="1" t="shared" si="5"/>
        <v>0.8115104764490937</v>
      </c>
      <c r="M95">
        <f ca="1" t="shared" si="5"/>
        <v>0.848549046275985</v>
      </c>
    </row>
    <row r="96" spans="1:13" ht="12.75">
      <c r="A96">
        <f ca="1" t="shared" si="5"/>
        <v>0.836741393141867</v>
      </c>
      <c r="B96">
        <f ca="1" t="shared" si="5"/>
        <v>0.571899543263735</v>
      </c>
      <c r="C96">
        <f ca="1" t="shared" si="5"/>
        <v>0.15674173429826532</v>
      </c>
      <c r="D96">
        <f ca="1" t="shared" si="5"/>
        <v>0.21677481058286308</v>
      </c>
      <c r="E96">
        <f ca="1" t="shared" si="5"/>
        <v>0.8071485029844805</v>
      </c>
      <c r="F96">
        <f ca="1" t="shared" si="5"/>
        <v>0.7968227086348625</v>
      </c>
      <c r="G96">
        <f ca="1" t="shared" si="5"/>
        <v>0.8554714892280455</v>
      </c>
      <c r="H96">
        <f ca="1" t="shared" si="5"/>
        <v>0.17153488896133062</v>
      </c>
      <c r="I96">
        <f ca="1" t="shared" si="5"/>
        <v>0.9118175550238226</v>
      </c>
      <c r="J96">
        <f ca="1" t="shared" si="5"/>
        <v>0.6202729345845661</v>
      </c>
      <c r="K96">
        <f ca="1" t="shared" si="5"/>
        <v>0.7951745184741457</v>
      </c>
      <c r="L96">
        <f ca="1" t="shared" si="5"/>
        <v>0.8764467821523749</v>
      </c>
      <c r="M96">
        <f ca="1" t="shared" si="5"/>
        <v>0.7877675511436872</v>
      </c>
    </row>
    <row r="97" spans="1:13" ht="12.75">
      <c r="A97">
        <f ca="1" t="shared" si="5"/>
        <v>0.051377297683651735</v>
      </c>
      <c r="B97">
        <f ca="1" t="shared" si="5"/>
        <v>0.3312127125850406</v>
      </c>
      <c r="C97">
        <f ca="1" t="shared" si="5"/>
        <v>0.7869992756045805</v>
      </c>
      <c r="D97">
        <f ca="1" t="shared" si="5"/>
        <v>0.13874103169489915</v>
      </c>
      <c r="E97">
        <f ca="1" t="shared" si="5"/>
        <v>0.2982310776938901</v>
      </c>
      <c r="F97">
        <f ca="1" t="shared" si="5"/>
        <v>0.2550745243944297</v>
      </c>
      <c r="G97">
        <f ca="1" t="shared" si="5"/>
        <v>0.8064396443869661</v>
      </c>
      <c r="H97">
        <f ca="1" t="shared" si="5"/>
        <v>0.9691065179354839</v>
      </c>
      <c r="I97">
        <f ca="1" t="shared" si="5"/>
        <v>0.9149534446103182</v>
      </c>
      <c r="J97">
        <f ca="1" t="shared" si="5"/>
        <v>0.20106950681647595</v>
      </c>
      <c r="K97">
        <f ca="1" t="shared" si="5"/>
        <v>0.0722930192960815</v>
      </c>
      <c r="L97">
        <f ca="1" t="shared" si="5"/>
        <v>0.0998738383076363</v>
      </c>
      <c r="M97">
        <f ca="1" t="shared" si="5"/>
        <v>0.5911708122226156</v>
      </c>
    </row>
    <row r="98" spans="1:13" ht="12.75">
      <c r="A98">
        <f ca="1" t="shared" si="5"/>
        <v>0.14788512817556487</v>
      </c>
      <c r="B98">
        <f ca="1" t="shared" si="5"/>
        <v>0.6020707217318171</v>
      </c>
      <c r="C98">
        <f ca="1" t="shared" si="5"/>
        <v>0.18148770427876304</v>
      </c>
      <c r="D98">
        <f ca="1" t="shared" si="5"/>
        <v>0.5307983057432317</v>
      </c>
      <c r="E98">
        <f ca="1" t="shared" si="5"/>
        <v>0.3169045383673499</v>
      </c>
      <c r="F98">
        <f ca="1" t="shared" si="5"/>
        <v>0.4179926257548485</v>
      </c>
      <c r="G98">
        <f ca="1" t="shared" si="5"/>
        <v>0.2209761394588896</v>
      </c>
      <c r="H98">
        <f ca="1" t="shared" si="5"/>
        <v>0.7340402860339537</v>
      </c>
      <c r="I98">
        <f ca="1" t="shared" si="5"/>
        <v>0.22925595288524936</v>
      </c>
      <c r="J98">
        <f ca="1" t="shared" si="5"/>
        <v>0.19366845829883772</v>
      </c>
      <c r="K98">
        <f ca="1" t="shared" si="5"/>
        <v>0.661234328628276</v>
      </c>
      <c r="L98">
        <f ca="1" t="shared" si="5"/>
        <v>0.6152581109183004</v>
      </c>
      <c r="M98">
        <f ca="1" t="shared" si="5"/>
        <v>0.1110277905621544</v>
      </c>
    </row>
    <row r="99" spans="1:13" ht="12.75">
      <c r="A99">
        <f aca="true" ca="1" t="shared" si="6" ref="A99:M114">RAND()</f>
        <v>0.47295588033709013</v>
      </c>
      <c r="B99">
        <f ca="1" t="shared" si="6"/>
        <v>0.4708544576805149</v>
      </c>
      <c r="C99">
        <f ca="1" t="shared" si="6"/>
        <v>0.5373444178248326</v>
      </c>
      <c r="D99">
        <f ca="1" t="shared" si="6"/>
        <v>0.5754328497523495</v>
      </c>
      <c r="E99">
        <f ca="1" t="shared" si="6"/>
        <v>0.4472420431574944</v>
      </c>
      <c r="F99">
        <f ca="1" t="shared" si="6"/>
        <v>0.39193930506497887</v>
      </c>
      <c r="G99">
        <f ca="1" t="shared" si="6"/>
        <v>0.16863665739792943</v>
      </c>
      <c r="H99">
        <f ca="1" t="shared" si="6"/>
        <v>0.11831354339246491</v>
      </c>
      <c r="I99">
        <f ca="1" t="shared" si="6"/>
        <v>0.9119139585116987</v>
      </c>
      <c r="J99">
        <f ca="1" t="shared" si="6"/>
        <v>0.4754811716687213</v>
      </c>
      <c r="K99">
        <f ca="1" t="shared" si="6"/>
        <v>0.6703252371623734</v>
      </c>
      <c r="L99">
        <f ca="1" t="shared" si="6"/>
        <v>0.8280683228018697</v>
      </c>
      <c r="M99">
        <f ca="1" t="shared" si="6"/>
        <v>0.8581220589881684</v>
      </c>
    </row>
    <row r="100" spans="1:13" ht="12.75">
      <c r="A100">
        <f ca="1" t="shared" si="6"/>
        <v>0.3025808772079206</v>
      </c>
      <c r="B100">
        <f ca="1" t="shared" si="6"/>
        <v>0.38510245941118093</v>
      </c>
      <c r="C100">
        <f ca="1" t="shared" si="6"/>
        <v>0.7156271026839844</v>
      </c>
      <c r="D100">
        <f ca="1" t="shared" si="6"/>
        <v>0.5161902352207193</v>
      </c>
      <c r="E100">
        <f ca="1" t="shared" si="6"/>
        <v>0.48205934866461875</v>
      </c>
      <c r="F100">
        <f ca="1" t="shared" si="6"/>
        <v>0.30274623076557017</v>
      </c>
      <c r="G100">
        <f ca="1" t="shared" si="6"/>
        <v>0.948792528177453</v>
      </c>
      <c r="H100">
        <f ca="1" t="shared" si="6"/>
        <v>0.8478502663199448</v>
      </c>
      <c r="I100">
        <f ca="1" t="shared" si="6"/>
        <v>0.4050133920442236</v>
      </c>
      <c r="J100">
        <f ca="1" t="shared" si="6"/>
        <v>0.49335033972019593</v>
      </c>
      <c r="K100">
        <f ca="1" t="shared" si="6"/>
        <v>0.7770371676346319</v>
      </c>
      <c r="L100">
        <f ca="1" t="shared" si="6"/>
        <v>0.5491870186506094</v>
      </c>
      <c r="M100">
        <f ca="1" t="shared" si="6"/>
        <v>0.43695528561436214</v>
      </c>
    </row>
    <row r="101" spans="1:13" ht="12.75">
      <c r="A101">
        <f ca="1" t="shared" si="6"/>
        <v>0.8331356917101735</v>
      </c>
      <c r="B101">
        <f ca="1" t="shared" si="6"/>
        <v>0.3916731298942786</v>
      </c>
      <c r="C101">
        <f ca="1" t="shared" si="6"/>
        <v>0.39223911476732454</v>
      </c>
      <c r="D101">
        <f ca="1" t="shared" si="6"/>
        <v>0.6386499248665887</v>
      </c>
      <c r="E101">
        <f ca="1" t="shared" si="6"/>
        <v>0.9983125265171435</v>
      </c>
      <c r="F101">
        <f ca="1" t="shared" si="6"/>
        <v>0.3161375608926298</v>
      </c>
      <c r="G101">
        <f ca="1" t="shared" si="6"/>
        <v>0.41137407703501605</v>
      </c>
      <c r="H101">
        <f ca="1" t="shared" si="6"/>
        <v>0.8226453565906766</v>
      </c>
      <c r="I101">
        <f ca="1" t="shared" si="6"/>
        <v>0.6250495182116476</v>
      </c>
      <c r="J101">
        <f ca="1" t="shared" si="6"/>
        <v>0.8142158357110489</v>
      </c>
      <c r="K101">
        <f ca="1" t="shared" si="6"/>
        <v>0.3400471325563294</v>
      </c>
      <c r="L101">
        <f ca="1" t="shared" si="6"/>
        <v>0.08625686998600512</v>
      </c>
      <c r="M101">
        <f ca="1" t="shared" si="6"/>
        <v>0.6288437969524474</v>
      </c>
    </row>
    <row r="102" spans="1:13" ht="12.75">
      <c r="A102">
        <f ca="1" t="shared" si="6"/>
        <v>0.5179123833415082</v>
      </c>
      <c r="B102">
        <f ca="1" t="shared" si="6"/>
        <v>0.04065844469843616</v>
      </c>
      <c r="C102">
        <f ca="1" t="shared" si="6"/>
        <v>0.3158364047902147</v>
      </c>
      <c r="D102">
        <f ca="1" t="shared" si="6"/>
        <v>0.6100299877206792</v>
      </c>
      <c r="E102">
        <f ca="1" t="shared" si="6"/>
        <v>0.4137459223080868</v>
      </c>
      <c r="F102">
        <f ca="1" t="shared" si="6"/>
        <v>0.6408922124959076</v>
      </c>
      <c r="G102">
        <f ca="1" t="shared" si="6"/>
        <v>0.2911546242961507</v>
      </c>
      <c r="H102">
        <f ca="1" t="shared" si="6"/>
        <v>0.161498811488066</v>
      </c>
      <c r="I102">
        <f ca="1" t="shared" si="6"/>
        <v>0.8085683913869757</v>
      </c>
      <c r="J102">
        <f ca="1" t="shared" si="6"/>
        <v>0.17295562991461022</v>
      </c>
      <c r="K102">
        <f ca="1" t="shared" si="6"/>
        <v>0.516440446861818</v>
      </c>
      <c r="L102">
        <f ca="1" t="shared" si="6"/>
        <v>0.9826193985792548</v>
      </c>
      <c r="M102">
        <f ca="1" t="shared" si="6"/>
        <v>0.1357062714997026</v>
      </c>
    </row>
    <row r="103" spans="1:13" ht="12.75">
      <c r="A103">
        <f ca="1" t="shared" si="6"/>
        <v>0.910693857985083</v>
      </c>
      <c r="B103">
        <f ca="1" t="shared" si="6"/>
        <v>0.11502895497993942</v>
      </c>
      <c r="C103">
        <f ca="1" t="shared" si="6"/>
        <v>0.023816688927296603</v>
      </c>
      <c r="D103">
        <f ca="1" t="shared" si="6"/>
        <v>0.25046456467660394</v>
      </c>
      <c r="E103">
        <f ca="1" t="shared" si="6"/>
        <v>0.29243856405301666</v>
      </c>
      <c r="F103">
        <f ca="1" t="shared" si="6"/>
        <v>0.0713859191084465</v>
      </c>
      <c r="G103">
        <f ca="1" t="shared" si="6"/>
        <v>0.9221932653415241</v>
      </c>
      <c r="H103">
        <f ca="1" t="shared" si="6"/>
        <v>0.15026075412537843</v>
      </c>
      <c r="I103">
        <f ca="1" t="shared" si="6"/>
        <v>0.6097076604983327</v>
      </c>
      <c r="J103">
        <f ca="1" t="shared" si="6"/>
        <v>0.6867323470787596</v>
      </c>
      <c r="K103">
        <f ca="1" t="shared" si="6"/>
        <v>0.9293835052792057</v>
      </c>
      <c r="L103">
        <f ca="1" t="shared" si="6"/>
        <v>0.5596902613283046</v>
      </c>
      <c r="M103">
        <f ca="1" t="shared" si="6"/>
        <v>0.6221717099339505</v>
      </c>
    </row>
    <row r="104" spans="1:13" ht="12.75">
      <c r="A104">
        <f ca="1" t="shared" si="6"/>
        <v>0.07477964002748538</v>
      </c>
      <c r="B104">
        <f ca="1" t="shared" si="6"/>
        <v>0.14874895149577716</v>
      </c>
      <c r="C104">
        <f ca="1" t="shared" si="6"/>
        <v>0.6421889239335603</v>
      </c>
      <c r="D104">
        <f ca="1" t="shared" si="6"/>
        <v>0.45610740881009404</v>
      </c>
      <c r="E104">
        <f ca="1" t="shared" si="6"/>
        <v>0.3905146910099593</v>
      </c>
      <c r="F104">
        <f ca="1" t="shared" si="6"/>
        <v>0.40873426205997454</v>
      </c>
      <c r="G104">
        <f ca="1" t="shared" si="6"/>
        <v>0.5147334698362753</v>
      </c>
      <c r="H104">
        <f ca="1" t="shared" si="6"/>
        <v>0.6130030960665753</v>
      </c>
      <c r="I104">
        <f ca="1" t="shared" si="6"/>
        <v>0.3346300454226725</v>
      </c>
      <c r="J104">
        <f ca="1" t="shared" si="6"/>
        <v>0.7441322984467389</v>
      </c>
      <c r="K104">
        <f ca="1" t="shared" si="6"/>
        <v>0.9774496288869206</v>
      </c>
      <c r="L104">
        <f ca="1" t="shared" si="6"/>
        <v>0.24516506696149953</v>
      </c>
      <c r="M104">
        <f ca="1" t="shared" si="6"/>
        <v>0.45504875654892185</v>
      </c>
    </row>
    <row r="105" spans="1:13" ht="12.75">
      <c r="A105">
        <f ca="1" t="shared" si="6"/>
        <v>0.5175892191993228</v>
      </c>
      <c r="B105">
        <f ca="1" t="shared" si="6"/>
        <v>0.6738933165888605</v>
      </c>
      <c r="C105">
        <f ca="1" t="shared" si="6"/>
        <v>0.71769296062688</v>
      </c>
      <c r="D105">
        <f ca="1" t="shared" si="6"/>
        <v>0.20512232623568138</v>
      </c>
      <c r="E105">
        <f ca="1" t="shared" si="6"/>
        <v>0.8343339573695383</v>
      </c>
      <c r="F105">
        <f ca="1" t="shared" si="6"/>
        <v>0.6191449961263995</v>
      </c>
      <c r="G105">
        <f ca="1" t="shared" si="6"/>
        <v>0.9797788227264155</v>
      </c>
      <c r="H105">
        <f ca="1" t="shared" si="6"/>
        <v>0.687991900195777</v>
      </c>
      <c r="I105">
        <f ca="1" t="shared" si="6"/>
        <v>0.17263788462480356</v>
      </c>
      <c r="J105">
        <f ca="1" t="shared" si="6"/>
        <v>0.6341473689934451</v>
      </c>
      <c r="K105">
        <f ca="1" t="shared" si="6"/>
        <v>0.5612893616097132</v>
      </c>
      <c r="L105">
        <f ca="1" t="shared" si="6"/>
        <v>0.41750839653412175</v>
      </c>
      <c r="M105">
        <f ca="1" t="shared" si="6"/>
        <v>0.8275334672025796</v>
      </c>
    </row>
    <row r="106" spans="1:13" ht="12.75">
      <c r="A106">
        <f ca="1" t="shared" si="6"/>
        <v>0.8127091137834439</v>
      </c>
      <c r="B106">
        <f ca="1" t="shared" si="6"/>
        <v>0.447571671124507</v>
      </c>
      <c r="C106">
        <f ca="1" t="shared" si="6"/>
        <v>0.968153573431537</v>
      </c>
      <c r="D106">
        <f ca="1" t="shared" si="6"/>
        <v>0.6119292156168854</v>
      </c>
      <c r="E106">
        <f ca="1" t="shared" si="6"/>
        <v>0.36110381857403695</v>
      </c>
      <c r="F106">
        <f ca="1" t="shared" si="6"/>
        <v>0.7018786047060965</v>
      </c>
      <c r="G106">
        <f ca="1" t="shared" si="6"/>
        <v>0.45173511369562225</v>
      </c>
      <c r="H106">
        <f ca="1" t="shared" si="6"/>
        <v>0.335326383068292</v>
      </c>
      <c r="I106">
        <f ca="1" t="shared" si="6"/>
        <v>0.7568601974730749</v>
      </c>
      <c r="J106">
        <f ca="1" t="shared" si="6"/>
        <v>0.20380262022171602</v>
      </c>
      <c r="K106">
        <f ca="1" t="shared" si="6"/>
        <v>0.35678571180330126</v>
      </c>
      <c r="L106">
        <f ca="1" t="shared" si="6"/>
        <v>0.01314992961122119</v>
      </c>
      <c r="M106">
        <f ca="1" t="shared" si="6"/>
        <v>0.956297914970941</v>
      </c>
    </row>
    <row r="107" spans="1:13" ht="12.75">
      <c r="A107">
        <f ca="1" t="shared" si="6"/>
        <v>0.7502031331753356</v>
      </c>
      <c r="B107">
        <f ca="1" t="shared" si="6"/>
        <v>0.7291048646912917</v>
      </c>
      <c r="C107">
        <f ca="1" t="shared" si="6"/>
        <v>0.30450237021328697</v>
      </c>
      <c r="D107">
        <f ca="1" t="shared" si="6"/>
        <v>0.891772036999309</v>
      </c>
      <c r="E107">
        <f ca="1" t="shared" si="6"/>
        <v>0.7709683784784644</v>
      </c>
      <c r="F107">
        <f ca="1" t="shared" si="6"/>
        <v>0.6334955342000284</v>
      </c>
      <c r="G107">
        <f ca="1" t="shared" si="6"/>
        <v>0.1679484949123511</v>
      </c>
      <c r="H107">
        <f ca="1" t="shared" si="6"/>
        <v>0.8128455983601377</v>
      </c>
      <c r="I107">
        <f ca="1" t="shared" si="6"/>
        <v>0.7084412502391162</v>
      </c>
      <c r="J107">
        <f ca="1" t="shared" si="6"/>
        <v>0.7711533565064901</v>
      </c>
      <c r="K107">
        <f ca="1" t="shared" si="6"/>
        <v>0.9246064378735879</v>
      </c>
      <c r="L107">
        <f ca="1" t="shared" si="6"/>
        <v>0.5674282944137943</v>
      </c>
      <c r="M107">
        <f ca="1" t="shared" si="6"/>
        <v>0.4069194686176982</v>
      </c>
    </row>
    <row r="108" spans="1:13" ht="12.75">
      <c r="A108">
        <f ca="1" t="shared" si="6"/>
        <v>0.061418958605907514</v>
      </c>
      <c r="B108">
        <f ca="1" t="shared" si="6"/>
        <v>0.13876897382737052</v>
      </c>
      <c r="C108">
        <f ca="1" t="shared" si="6"/>
        <v>0.7102054212375346</v>
      </c>
      <c r="D108">
        <f ca="1" t="shared" si="6"/>
        <v>0.003920056859916254</v>
      </c>
      <c r="E108">
        <f ca="1" t="shared" si="6"/>
        <v>0.5142849600913206</v>
      </c>
      <c r="F108">
        <f ca="1" t="shared" si="6"/>
        <v>0.6805114507646972</v>
      </c>
      <c r="G108">
        <f ca="1" t="shared" si="6"/>
        <v>0.009415455091209113</v>
      </c>
      <c r="H108">
        <f ca="1" t="shared" si="6"/>
        <v>0.3588023712916293</v>
      </c>
      <c r="I108">
        <f ca="1" t="shared" si="6"/>
        <v>0.9962475792048968</v>
      </c>
      <c r="J108">
        <f ca="1" t="shared" si="6"/>
        <v>0.9122069973097653</v>
      </c>
      <c r="K108">
        <f ca="1" t="shared" si="6"/>
        <v>0.04904804806000507</v>
      </c>
      <c r="L108">
        <f ca="1" t="shared" si="6"/>
        <v>0.3192992282912188</v>
      </c>
      <c r="M108">
        <f ca="1" t="shared" si="6"/>
        <v>0.90185398352798</v>
      </c>
    </row>
    <row r="109" spans="1:13" ht="12.75">
      <c r="A109">
        <f ca="1" t="shared" si="6"/>
        <v>0.9734946061484093</v>
      </c>
      <c r="B109">
        <f ca="1" t="shared" si="6"/>
        <v>0.6847329363207564</v>
      </c>
      <c r="C109">
        <f ca="1" t="shared" si="6"/>
        <v>0.5457156507419123</v>
      </c>
      <c r="D109">
        <f ca="1" t="shared" si="6"/>
        <v>0.8859927083444397</v>
      </c>
      <c r="E109">
        <f ca="1" t="shared" si="6"/>
        <v>0.20554675345772777</v>
      </c>
      <c r="F109">
        <f ca="1" t="shared" si="6"/>
        <v>0.13654355154805597</v>
      </c>
      <c r="G109">
        <f ca="1" t="shared" si="6"/>
        <v>0.24507944369733714</v>
      </c>
      <c r="H109">
        <f ca="1" t="shared" si="6"/>
        <v>0.4932322322007634</v>
      </c>
      <c r="I109">
        <f ca="1" t="shared" si="6"/>
        <v>0.8819144593455046</v>
      </c>
      <c r="J109">
        <f ca="1" t="shared" si="6"/>
        <v>0.13793611520816063</v>
      </c>
      <c r="K109">
        <f ca="1" t="shared" si="6"/>
        <v>0.16983266562623034</v>
      </c>
      <c r="L109">
        <f ca="1" t="shared" si="6"/>
        <v>0.125339426297284</v>
      </c>
      <c r="M109">
        <f ca="1" t="shared" si="6"/>
        <v>0.439457693964596</v>
      </c>
    </row>
    <row r="110" spans="1:13" ht="12.75">
      <c r="A110">
        <f ca="1" t="shared" si="6"/>
        <v>0.8228518613882461</v>
      </c>
      <c r="B110">
        <f ca="1" t="shared" si="6"/>
        <v>0.6677132191081752</v>
      </c>
      <c r="C110">
        <f ca="1" t="shared" si="6"/>
        <v>0.7542466537235626</v>
      </c>
      <c r="D110">
        <f ca="1" t="shared" si="6"/>
        <v>0.48727654206839666</v>
      </c>
      <c r="E110">
        <f ca="1" t="shared" si="6"/>
        <v>0.3141508959924721</v>
      </c>
      <c r="F110">
        <f ca="1" t="shared" si="6"/>
        <v>0.07047172629019371</v>
      </c>
      <c r="G110">
        <f ca="1" t="shared" si="6"/>
        <v>0.5978881116715498</v>
      </c>
      <c r="H110">
        <f ca="1" t="shared" si="6"/>
        <v>0.02376403228914281</v>
      </c>
      <c r="I110">
        <f ca="1" t="shared" si="6"/>
        <v>0.9765616980992047</v>
      </c>
      <c r="J110">
        <f ca="1" t="shared" si="6"/>
        <v>0.1362147678136747</v>
      </c>
      <c r="K110">
        <f ca="1" t="shared" si="6"/>
        <v>0.6612284785426956</v>
      </c>
      <c r="L110">
        <f ca="1" t="shared" si="6"/>
        <v>0.5350218818326589</v>
      </c>
      <c r="M110">
        <f ca="1" t="shared" si="6"/>
        <v>0.5260486401468112</v>
      </c>
    </row>
    <row r="111" spans="1:13" ht="12.75">
      <c r="A111">
        <f ca="1" t="shared" si="6"/>
        <v>0.26202165987579135</v>
      </c>
      <c r="B111">
        <f ca="1" t="shared" si="6"/>
        <v>0.08604527997758638</v>
      </c>
      <c r="C111">
        <f ca="1" t="shared" si="6"/>
        <v>0.8681269441278869</v>
      </c>
      <c r="D111">
        <f ca="1" t="shared" si="6"/>
        <v>0.16899061194828713</v>
      </c>
      <c r="E111">
        <f ca="1" t="shared" si="6"/>
        <v>0.8285263887192698</v>
      </c>
      <c r="F111">
        <f ca="1" t="shared" si="6"/>
        <v>0.4403438753068648</v>
      </c>
      <c r="G111">
        <f ca="1" t="shared" si="6"/>
        <v>0.028635476720833608</v>
      </c>
      <c r="H111">
        <f ca="1" t="shared" si="6"/>
        <v>0.05017995198826197</v>
      </c>
      <c r="I111">
        <f ca="1" t="shared" si="6"/>
        <v>0.260547688926992</v>
      </c>
      <c r="J111">
        <f ca="1" t="shared" si="6"/>
        <v>0.3790906446073645</v>
      </c>
      <c r="K111">
        <f ca="1" t="shared" si="6"/>
        <v>0.9463565587663789</v>
      </c>
      <c r="L111">
        <f ca="1" t="shared" si="6"/>
        <v>0.012700848137538578</v>
      </c>
      <c r="M111">
        <f ca="1" t="shared" si="6"/>
        <v>0.9029428137509559</v>
      </c>
    </row>
    <row r="112" spans="1:13" ht="12.75">
      <c r="A112">
        <f ca="1" t="shared" si="6"/>
        <v>0.9569994517680227</v>
      </c>
      <c r="B112">
        <f ca="1" t="shared" si="6"/>
        <v>0.8011145171012899</v>
      </c>
      <c r="C112">
        <f ca="1" t="shared" si="6"/>
        <v>0.9629966182178089</v>
      </c>
      <c r="D112">
        <f ca="1" t="shared" si="6"/>
        <v>0.677909751513921</v>
      </c>
      <c r="E112">
        <f ca="1" t="shared" si="6"/>
        <v>0.5775854376083407</v>
      </c>
      <c r="F112">
        <f ca="1" t="shared" si="6"/>
        <v>0.7995485447956021</v>
      </c>
      <c r="G112">
        <f ca="1" t="shared" si="6"/>
        <v>0.9250166196461456</v>
      </c>
      <c r="H112">
        <f ca="1" t="shared" si="6"/>
        <v>0.2127801333489101</v>
      </c>
      <c r="I112">
        <f ca="1" t="shared" si="6"/>
        <v>0.7274209808709244</v>
      </c>
      <c r="J112">
        <f ca="1" t="shared" si="6"/>
        <v>0.4948086848570279</v>
      </c>
      <c r="K112">
        <f ca="1" t="shared" si="6"/>
        <v>0.6351983995198918</v>
      </c>
      <c r="L112">
        <f ca="1" t="shared" si="6"/>
        <v>0.8617680349658405</v>
      </c>
      <c r="M112">
        <f ca="1" t="shared" si="6"/>
        <v>0.4324050953095373</v>
      </c>
    </row>
    <row r="113" spans="1:13" ht="12.75">
      <c r="A113">
        <f ca="1" t="shared" si="6"/>
        <v>0.8604236918944415</v>
      </c>
      <c r="B113">
        <f ca="1" t="shared" si="6"/>
        <v>0.35797261955930093</v>
      </c>
      <c r="C113">
        <f ca="1" t="shared" si="6"/>
        <v>0.6974999130047408</v>
      </c>
      <c r="D113">
        <f ca="1" t="shared" si="6"/>
        <v>0.529832621210977</v>
      </c>
      <c r="E113">
        <f ca="1" t="shared" si="6"/>
        <v>0.21070344217709103</v>
      </c>
      <c r="F113">
        <f ca="1" t="shared" si="6"/>
        <v>0.8516443719012501</v>
      </c>
      <c r="G113">
        <f ca="1" t="shared" si="6"/>
        <v>0.20778335376966717</v>
      </c>
      <c r="H113">
        <f ca="1" t="shared" si="6"/>
        <v>0.25262157177006106</v>
      </c>
      <c r="I113">
        <f ca="1" t="shared" si="6"/>
        <v>0.5037207305337308</v>
      </c>
      <c r="J113">
        <f ca="1" t="shared" si="6"/>
        <v>0.6896744113359672</v>
      </c>
      <c r="K113">
        <f ca="1" t="shared" si="6"/>
        <v>0.7190182616242069</v>
      </c>
      <c r="L113">
        <f ca="1" t="shared" si="6"/>
        <v>0.6441816201264254</v>
      </c>
      <c r="M113">
        <f ca="1" t="shared" si="6"/>
        <v>0.7256321000529606</v>
      </c>
    </row>
    <row r="114" spans="1:13" ht="12.75">
      <c r="A114">
        <f ca="1" t="shared" si="6"/>
        <v>0.5654734044496541</v>
      </c>
      <c r="B114">
        <f ca="1" t="shared" si="6"/>
        <v>0.966434593870731</v>
      </c>
      <c r="C114">
        <f ca="1" t="shared" si="6"/>
        <v>0.22205020950960908</v>
      </c>
      <c r="D114">
        <f ca="1" t="shared" si="6"/>
        <v>0.4872223524294379</v>
      </c>
      <c r="E114">
        <f ca="1" t="shared" si="6"/>
        <v>0.36893146271789323</v>
      </c>
      <c r="F114">
        <f ca="1" t="shared" si="6"/>
        <v>0.5941510645008368</v>
      </c>
      <c r="G114">
        <f ca="1" t="shared" si="6"/>
        <v>0.8309116000472967</v>
      </c>
      <c r="H114">
        <f ca="1" t="shared" si="6"/>
        <v>0.88317071424499</v>
      </c>
      <c r="I114">
        <f ca="1" t="shared" si="6"/>
        <v>0.69531329230366</v>
      </c>
      <c r="J114">
        <f ca="1" t="shared" si="6"/>
        <v>0.6450956100491094</v>
      </c>
      <c r="K114">
        <f ca="1" t="shared" si="6"/>
        <v>0.5880698267600091</v>
      </c>
      <c r="L114">
        <f ca="1" t="shared" si="6"/>
        <v>0.4081434418925527</v>
      </c>
      <c r="M114">
        <f ca="1" t="shared" si="6"/>
        <v>0.8932081067551056</v>
      </c>
    </row>
    <row r="115" spans="1:13" ht="12.75">
      <c r="A115">
        <f aca="true" ca="1" t="shared" si="7" ref="A115:M130">RAND()</f>
        <v>0.7202608574591951</v>
      </c>
      <c r="B115">
        <f ca="1" t="shared" si="7"/>
        <v>0.3647804636857203</v>
      </c>
      <c r="C115">
        <f ca="1" t="shared" si="7"/>
        <v>0.02486034553138028</v>
      </c>
      <c r="D115">
        <f ca="1" t="shared" si="7"/>
        <v>0.487304096664854</v>
      </c>
      <c r="E115">
        <f ca="1" t="shared" si="7"/>
        <v>0.014079622960662341</v>
      </c>
      <c r="F115">
        <f ca="1" t="shared" si="7"/>
        <v>0.5610225794341677</v>
      </c>
      <c r="G115">
        <f ca="1" t="shared" si="7"/>
        <v>0.7224671312065405</v>
      </c>
      <c r="H115">
        <f ca="1" t="shared" si="7"/>
        <v>0.19606059873039472</v>
      </c>
      <c r="I115">
        <f ca="1" t="shared" si="7"/>
        <v>0.15130686626603507</v>
      </c>
      <c r="J115">
        <f ca="1" t="shared" si="7"/>
        <v>0.3735810996707327</v>
      </c>
      <c r="K115">
        <f ca="1" t="shared" si="7"/>
        <v>0.4852013292026953</v>
      </c>
      <c r="L115">
        <f ca="1" t="shared" si="7"/>
        <v>0.5679944887821202</v>
      </c>
      <c r="M115">
        <f ca="1" t="shared" si="7"/>
        <v>0.4445938975143857</v>
      </c>
    </row>
    <row r="116" spans="1:13" ht="12.75">
      <c r="A116">
        <f ca="1" t="shared" si="7"/>
        <v>0.7741811696260579</v>
      </c>
      <c r="B116">
        <f ca="1" t="shared" si="7"/>
        <v>0.02561479016084167</v>
      </c>
      <c r="C116">
        <f ca="1" t="shared" si="7"/>
        <v>0.4101226237440343</v>
      </c>
      <c r="D116">
        <f ca="1" t="shared" si="7"/>
        <v>0.2308521327383916</v>
      </c>
      <c r="E116">
        <f ca="1" t="shared" si="7"/>
        <v>0.029021436221641217</v>
      </c>
      <c r="F116">
        <f ca="1" t="shared" si="7"/>
        <v>0.7865612151956238</v>
      </c>
      <c r="G116">
        <f ca="1" t="shared" si="7"/>
        <v>0.8260437057545256</v>
      </c>
      <c r="H116">
        <f ca="1" t="shared" si="7"/>
        <v>0.20798439229261323</v>
      </c>
      <c r="I116">
        <f ca="1" t="shared" si="7"/>
        <v>0.7515524546779648</v>
      </c>
      <c r="J116">
        <f ca="1" t="shared" si="7"/>
        <v>0.5015314352361957</v>
      </c>
      <c r="K116">
        <f ca="1" t="shared" si="7"/>
        <v>0.11020162961360719</v>
      </c>
      <c r="L116">
        <f ca="1" t="shared" si="7"/>
        <v>0.08806627376332488</v>
      </c>
      <c r="M116">
        <f ca="1" t="shared" si="7"/>
        <v>0.43100262084041985</v>
      </c>
    </row>
    <row r="117" spans="1:13" ht="12.75">
      <c r="A117">
        <f ca="1" t="shared" si="7"/>
        <v>0.8093085913471989</v>
      </c>
      <c r="B117">
        <f ca="1" t="shared" si="7"/>
        <v>0.3876996213818702</v>
      </c>
      <c r="C117">
        <f ca="1" t="shared" si="7"/>
        <v>0.26465496106520536</v>
      </c>
      <c r="D117">
        <f ca="1" t="shared" si="7"/>
        <v>0.9224165897526795</v>
      </c>
      <c r="E117">
        <f ca="1" t="shared" si="7"/>
        <v>0.12256502286831816</v>
      </c>
      <c r="F117">
        <f ca="1" t="shared" si="7"/>
        <v>0.19111202912359926</v>
      </c>
      <c r="G117">
        <f ca="1" t="shared" si="7"/>
        <v>0.41003765248234636</v>
      </c>
      <c r="H117">
        <f ca="1" t="shared" si="7"/>
        <v>0.8222379300124715</v>
      </c>
      <c r="I117">
        <f ca="1" t="shared" si="7"/>
        <v>0.05973026279706878</v>
      </c>
      <c r="J117">
        <f ca="1" t="shared" si="7"/>
        <v>0.03725164476762011</v>
      </c>
      <c r="K117">
        <f ca="1" t="shared" si="7"/>
        <v>0.921171563450236</v>
      </c>
      <c r="L117">
        <f ca="1" t="shared" si="7"/>
        <v>0.4816932944265808</v>
      </c>
      <c r="M117">
        <f ca="1" t="shared" si="7"/>
        <v>0.4983474560935166</v>
      </c>
    </row>
    <row r="118" spans="1:13" ht="12.75">
      <c r="A118">
        <f ca="1" t="shared" si="7"/>
        <v>0.5152517076118617</v>
      </c>
      <c r="B118">
        <f ca="1" t="shared" si="7"/>
        <v>0.5754306002146026</v>
      </c>
      <c r="C118">
        <f ca="1" t="shared" si="7"/>
        <v>0.15185460784036398</v>
      </c>
      <c r="D118">
        <f ca="1" t="shared" si="7"/>
        <v>0.8625334006320986</v>
      </c>
      <c r="E118">
        <f ca="1" t="shared" si="7"/>
        <v>0.22631618026683964</v>
      </c>
      <c r="F118">
        <f ca="1" t="shared" si="7"/>
        <v>0.3237974736972067</v>
      </c>
      <c r="G118">
        <f ca="1" t="shared" si="7"/>
        <v>0.7539061674446286</v>
      </c>
      <c r="H118">
        <f ca="1" t="shared" si="7"/>
        <v>0.6357338946306328</v>
      </c>
      <c r="I118">
        <f ca="1" t="shared" si="7"/>
        <v>0.5693335105279127</v>
      </c>
      <c r="J118">
        <f ca="1" t="shared" si="7"/>
        <v>0.728984625446546</v>
      </c>
      <c r="K118">
        <f ca="1" t="shared" si="7"/>
        <v>0.41131429158185995</v>
      </c>
      <c r="L118">
        <f ca="1" t="shared" si="7"/>
        <v>0.9560329892364914</v>
      </c>
      <c r="M118">
        <f ca="1" t="shared" si="7"/>
        <v>0.6238412285906971</v>
      </c>
    </row>
    <row r="119" spans="1:13" ht="12.75">
      <c r="A119">
        <f ca="1" t="shared" si="7"/>
        <v>0.9012740570439457</v>
      </c>
      <c r="B119">
        <f ca="1" t="shared" si="7"/>
        <v>0.16115364495031503</v>
      </c>
      <c r="C119">
        <f ca="1" t="shared" si="7"/>
        <v>0.6053303967666175</v>
      </c>
      <c r="D119">
        <f ca="1" t="shared" si="7"/>
        <v>0.14065716356753555</v>
      </c>
      <c r="E119">
        <f ca="1" t="shared" si="7"/>
        <v>0.679353358126827</v>
      </c>
      <c r="F119">
        <f ca="1" t="shared" si="7"/>
        <v>0.061853989039621915</v>
      </c>
      <c r="G119">
        <f ca="1" t="shared" si="7"/>
        <v>0.8845179235300926</v>
      </c>
      <c r="H119">
        <f ca="1" t="shared" si="7"/>
        <v>0.21766349566475207</v>
      </c>
      <c r="I119">
        <f ca="1" t="shared" si="7"/>
        <v>0.4095312428974305</v>
      </c>
      <c r="J119">
        <f ca="1" t="shared" si="7"/>
        <v>0.8067608394504528</v>
      </c>
      <c r="K119">
        <f ca="1" t="shared" si="7"/>
        <v>0.6248442555584411</v>
      </c>
      <c r="L119">
        <f ca="1" t="shared" si="7"/>
        <v>0.02753421415900198</v>
      </c>
      <c r="M119">
        <f ca="1" t="shared" si="7"/>
        <v>0.06107486072845525</v>
      </c>
    </row>
    <row r="120" spans="1:13" ht="12.75">
      <c r="A120">
        <f ca="1" t="shared" si="7"/>
        <v>0.9948935696834058</v>
      </c>
      <c r="B120">
        <f ca="1" t="shared" si="7"/>
        <v>0.007614659054035577</v>
      </c>
      <c r="C120">
        <f ca="1" t="shared" si="7"/>
        <v>0.23905878094481764</v>
      </c>
      <c r="D120">
        <f ca="1" t="shared" si="7"/>
        <v>0.04908132896659656</v>
      </c>
      <c r="E120">
        <f ca="1" t="shared" si="7"/>
        <v>0.2493470883137121</v>
      </c>
      <c r="F120">
        <f ca="1" t="shared" si="7"/>
        <v>0.7164278607156414</v>
      </c>
      <c r="G120">
        <f ca="1" t="shared" si="7"/>
        <v>0.7835765299725808</v>
      </c>
      <c r="H120">
        <f ca="1" t="shared" si="7"/>
        <v>0.1864954943009849</v>
      </c>
      <c r="I120">
        <f ca="1" t="shared" si="7"/>
        <v>0.6302795202621221</v>
      </c>
      <c r="J120">
        <f ca="1" t="shared" si="7"/>
        <v>0.8837612211098933</v>
      </c>
      <c r="K120">
        <f ca="1" t="shared" si="7"/>
        <v>0.43739664333785866</v>
      </c>
      <c r="L120">
        <f ca="1" t="shared" si="7"/>
        <v>0.37157377758307075</v>
      </c>
      <c r="M120">
        <f ca="1" t="shared" si="7"/>
        <v>0.3679014608265536</v>
      </c>
    </row>
    <row r="121" spans="1:13" ht="12.75">
      <c r="A121">
        <f ca="1" t="shared" si="7"/>
        <v>0.9353585759556895</v>
      </c>
      <c r="B121">
        <f ca="1" t="shared" si="7"/>
        <v>0.22011241539313264</v>
      </c>
      <c r="C121">
        <f ca="1" t="shared" si="7"/>
        <v>0.8057233260783416</v>
      </c>
      <c r="D121">
        <f ca="1" t="shared" si="7"/>
        <v>0.8358206288897341</v>
      </c>
      <c r="E121">
        <f ca="1" t="shared" si="7"/>
        <v>0.46081096564798796</v>
      </c>
      <c r="F121">
        <f ca="1" t="shared" si="7"/>
        <v>0.3091588925736328</v>
      </c>
      <c r="G121">
        <f ca="1" t="shared" si="7"/>
        <v>0.6248954110469986</v>
      </c>
      <c r="H121">
        <f ca="1" t="shared" si="7"/>
        <v>0.49092898568486376</v>
      </c>
      <c r="I121">
        <f ca="1" t="shared" si="7"/>
        <v>0.7789715509607662</v>
      </c>
      <c r="J121">
        <f ca="1" t="shared" si="7"/>
        <v>0.41865061038091445</v>
      </c>
      <c r="K121">
        <f ca="1" t="shared" si="7"/>
        <v>0.33654488581716535</v>
      </c>
      <c r="L121">
        <f ca="1" t="shared" si="7"/>
        <v>0.9198783441488461</v>
      </c>
      <c r="M121">
        <f ca="1" t="shared" si="7"/>
        <v>0.4267089452544699</v>
      </c>
    </row>
    <row r="122" spans="1:13" ht="12.75">
      <c r="A122">
        <f ca="1" t="shared" si="7"/>
        <v>0.6363115143005045</v>
      </c>
      <c r="B122">
        <f ca="1" t="shared" si="7"/>
        <v>0.49093014810246416</v>
      </c>
      <c r="C122">
        <f ca="1" t="shared" si="7"/>
        <v>0.3338030346347727</v>
      </c>
      <c r="D122">
        <f ca="1" t="shared" si="7"/>
        <v>0.36698121128547345</v>
      </c>
      <c r="E122">
        <f ca="1" t="shared" si="7"/>
        <v>0.09501635823350835</v>
      </c>
      <c r="F122">
        <f ca="1" t="shared" si="7"/>
        <v>0.09865428055780812</v>
      </c>
      <c r="G122">
        <f ca="1" t="shared" si="7"/>
        <v>0.3086129037043639</v>
      </c>
      <c r="H122">
        <f ca="1" t="shared" si="7"/>
        <v>0.8227367158032486</v>
      </c>
      <c r="I122">
        <f ca="1" t="shared" si="7"/>
        <v>0.5981683545174425</v>
      </c>
      <c r="J122">
        <f ca="1" t="shared" si="7"/>
        <v>0.14177648318445346</v>
      </c>
      <c r="K122">
        <f ca="1" t="shared" si="7"/>
        <v>0.7916638274598498</v>
      </c>
      <c r="L122">
        <f ca="1" t="shared" si="7"/>
        <v>0.531776839102684</v>
      </c>
      <c r="M122">
        <f ca="1" t="shared" si="7"/>
        <v>0.8758090265593221</v>
      </c>
    </row>
    <row r="123" spans="1:13" ht="12.75">
      <c r="A123">
        <f ca="1" t="shared" si="7"/>
        <v>0.8822588821939272</v>
      </c>
      <c r="B123">
        <f ca="1" t="shared" si="7"/>
        <v>0.3960565046209341</v>
      </c>
      <c r="C123">
        <f ca="1" t="shared" si="7"/>
        <v>0.7553390417986581</v>
      </c>
      <c r="D123">
        <f ca="1" t="shared" si="7"/>
        <v>0.6142494666573464</v>
      </c>
      <c r="E123">
        <f ca="1" t="shared" si="7"/>
        <v>0.23779685596850192</v>
      </c>
      <c r="F123">
        <f ca="1" t="shared" si="7"/>
        <v>0.10019615821769357</v>
      </c>
      <c r="G123">
        <f ca="1" t="shared" si="7"/>
        <v>0.646562353035151</v>
      </c>
      <c r="H123">
        <f ca="1" t="shared" si="7"/>
        <v>0.10675442779279454</v>
      </c>
      <c r="I123">
        <f ca="1" t="shared" si="7"/>
        <v>0.9482634586526619</v>
      </c>
      <c r="J123">
        <f ca="1" t="shared" si="7"/>
        <v>0.7307541937133339</v>
      </c>
      <c r="K123">
        <f ca="1" t="shared" si="7"/>
        <v>0.20604005978960527</v>
      </c>
      <c r="L123">
        <f ca="1" t="shared" si="7"/>
        <v>0.41156651186842375</v>
      </c>
      <c r="M123">
        <f ca="1" t="shared" si="7"/>
        <v>0.5939517604634832</v>
      </c>
    </row>
    <row r="124" spans="1:13" ht="12.75">
      <c r="A124">
        <f ca="1" t="shared" si="7"/>
        <v>0.027225600729097188</v>
      </c>
      <c r="B124">
        <f ca="1" t="shared" si="7"/>
        <v>0.7038810608492749</v>
      </c>
      <c r="C124">
        <f ca="1" t="shared" si="7"/>
        <v>0.8256279965442266</v>
      </c>
      <c r="D124">
        <f ca="1" t="shared" si="7"/>
        <v>0.464170074431987</v>
      </c>
      <c r="E124">
        <f ca="1" t="shared" si="7"/>
        <v>0.7019909218078029</v>
      </c>
      <c r="F124">
        <f ca="1" t="shared" si="7"/>
        <v>0.7547592570941664</v>
      </c>
      <c r="G124">
        <f ca="1" t="shared" si="7"/>
        <v>0.9150334418345478</v>
      </c>
      <c r="H124">
        <f ca="1" t="shared" si="7"/>
        <v>0.6306591697833046</v>
      </c>
      <c r="I124">
        <f ca="1" t="shared" si="7"/>
        <v>0.04005898912226691</v>
      </c>
      <c r="J124">
        <f ca="1" t="shared" si="7"/>
        <v>0.5165287376019878</v>
      </c>
      <c r="K124">
        <f ca="1" t="shared" si="7"/>
        <v>0.012046146190571427</v>
      </c>
      <c r="L124">
        <f ca="1" t="shared" si="7"/>
        <v>0.8822727542150688</v>
      </c>
      <c r="M124">
        <f ca="1" t="shared" si="7"/>
        <v>0.2219398173051843</v>
      </c>
    </row>
    <row r="125" spans="1:13" ht="12.75">
      <c r="A125">
        <f ca="1" t="shared" si="7"/>
        <v>0.6075766839239696</v>
      </c>
      <c r="B125">
        <f ca="1" t="shared" si="7"/>
        <v>0.29043847364666775</v>
      </c>
      <c r="C125">
        <f ca="1" t="shared" si="7"/>
        <v>0.02597282470966772</v>
      </c>
      <c r="D125">
        <f ca="1" t="shared" si="7"/>
        <v>0.02024382912378675</v>
      </c>
      <c r="E125">
        <f ca="1" t="shared" si="7"/>
        <v>0.15790743476520963</v>
      </c>
      <c r="F125">
        <f ca="1" t="shared" si="7"/>
        <v>0.12024708078961055</v>
      </c>
      <c r="G125">
        <f ca="1" t="shared" si="7"/>
        <v>0.8533661460218704</v>
      </c>
      <c r="H125">
        <f ca="1" t="shared" si="7"/>
        <v>0.7351229038943103</v>
      </c>
      <c r="I125">
        <f ca="1" t="shared" si="7"/>
        <v>0.22895059524527994</v>
      </c>
      <c r="J125">
        <f ca="1" t="shared" si="7"/>
        <v>0.9927723881066333</v>
      </c>
      <c r="K125">
        <f ca="1" t="shared" si="7"/>
        <v>0.1648285760501076</v>
      </c>
      <c r="L125">
        <f ca="1" t="shared" si="7"/>
        <v>0.4795798290984676</v>
      </c>
      <c r="M125">
        <f ca="1" t="shared" si="7"/>
        <v>0.09095491832085312</v>
      </c>
    </row>
    <row r="126" spans="1:13" ht="12.75">
      <c r="A126">
        <f ca="1" t="shared" si="7"/>
        <v>0.7498095538049405</v>
      </c>
      <c r="B126">
        <f ca="1" t="shared" si="7"/>
        <v>0.46151496614945575</v>
      </c>
      <c r="C126">
        <f ca="1" t="shared" si="7"/>
        <v>0.9850575489223246</v>
      </c>
      <c r="D126">
        <f ca="1" t="shared" si="7"/>
        <v>0.33772260773331864</v>
      </c>
      <c r="E126">
        <f ca="1" t="shared" si="7"/>
        <v>0.4217621826298476</v>
      </c>
      <c r="F126">
        <f ca="1" t="shared" si="7"/>
        <v>0.04797988343169024</v>
      </c>
      <c r="G126">
        <f ca="1" t="shared" si="7"/>
        <v>0.7372809951006447</v>
      </c>
      <c r="H126">
        <f ca="1" t="shared" si="7"/>
        <v>0.692651049179829</v>
      </c>
      <c r="I126">
        <f ca="1" t="shared" si="7"/>
        <v>0.26774069076969553</v>
      </c>
      <c r="J126">
        <f ca="1" t="shared" si="7"/>
        <v>0.7134768774758955</v>
      </c>
      <c r="K126">
        <f ca="1" t="shared" si="7"/>
        <v>0.6847064606330797</v>
      </c>
      <c r="L126">
        <f ca="1" t="shared" si="7"/>
        <v>0.2940101190775515</v>
      </c>
      <c r="M126">
        <f ca="1" t="shared" si="7"/>
        <v>0.7016681277995191</v>
      </c>
    </row>
    <row r="127" spans="1:13" ht="12.75">
      <c r="A127">
        <f ca="1" t="shared" si="7"/>
        <v>0.6733011242366154</v>
      </c>
      <c r="B127">
        <f ca="1" t="shared" si="7"/>
        <v>0.32435210000246784</v>
      </c>
      <c r="C127">
        <f ca="1" t="shared" si="7"/>
        <v>0.9382051751450975</v>
      </c>
      <c r="D127">
        <f ca="1" t="shared" si="7"/>
        <v>0.5011431502062056</v>
      </c>
      <c r="E127">
        <f ca="1" t="shared" si="7"/>
        <v>0.5056806655279713</v>
      </c>
      <c r="F127">
        <f ca="1" t="shared" si="7"/>
        <v>0.7874243308894744</v>
      </c>
      <c r="G127">
        <f ca="1" t="shared" si="7"/>
        <v>0.20533307171682003</v>
      </c>
      <c r="H127">
        <f ca="1" t="shared" si="7"/>
        <v>0.5533035338633252</v>
      </c>
      <c r="I127">
        <f ca="1" t="shared" si="7"/>
        <v>0.004209548572840172</v>
      </c>
      <c r="J127">
        <f ca="1" t="shared" si="7"/>
        <v>0.17114274336101953</v>
      </c>
      <c r="K127">
        <f ca="1" t="shared" si="7"/>
        <v>0.7739496808617616</v>
      </c>
      <c r="L127">
        <f ca="1" t="shared" si="7"/>
        <v>0.9908932514693882</v>
      </c>
      <c r="M127">
        <f ca="1" t="shared" si="7"/>
        <v>0.18570202283387327</v>
      </c>
    </row>
    <row r="128" spans="1:13" ht="12.75">
      <c r="A128">
        <f ca="1" t="shared" si="7"/>
        <v>0.15985891202757702</v>
      </c>
      <c r="B128">
        <f ca="1" t="shared" si="7"/>
        <v>0.029217852755526685</v>
      </c>
      <c r="C128">
        <f ca="1" t="shared" si="7"/>
        <v>0.6581629050863207</v>
      </c>
      <c r="D128">
        <f ca="1" t="shared" si="7"/>
        <v>0.06236094449700502</v>
      </c>
      <c r="E128">
        <f ca="1" t="shared" si="7"/>
        <v>0.311358419096273</v>
      </c>
      <c r="F128">
        <f ca="1" t="shared" si="7"/>
        <v>0.06334385820375688</v>
      </c>
      <c r="G128">
        <f ca="1" t="shared" si="7"/>
        <v>0.18682944881969288</v>
      </c>
      <c r="H128">
        <f ca="1" t="shared" si="7"/>
        <v>0.72874203262894</v>
      </c>
      <c r="I128">
        <f ca="1" t="shared" si="7"/>
        <v>0.944253886063805</v>
      </c>
      <c r="J128">
        <f ca="1" t="shared" si="7"/>
        <v>0.2786613305046394</v>
      </c>
      <c r="K128">
        <f ca="1" t="shared" si="7"/>
        <v>0.0411431966531417</v>
      </c>
      <c r="L128">
        <f ca="1" t="shared" si="7"/>
        <v>0.54208632687065</v>
      </c>
      <c r="M128">
        <f ca="1" t="shared" si="7"/>
        <v>0.8667478626745617</v>
      </c>
    </row>
    <row r="129" spans="1:13" ht="12.75">
      <c r="A129">
        <f ca="1" t="shared" si="7"/>
        <v>0.31327313113355815</v>
      </c>
      <c r="B129">
        <f ca="1" t="shared" si="7"/>
        <v>0.1636393387772257</v>
      </c>
      <c r="C129">
        <f ca="1" t="shared" si="7"/>
        <v>0.8265912139638303</v>
      </c>
      <c r="D129">
        <f ca="1" t="shared" si="7"/>
        <v>0.15218564954831115</v>
      </c>
      <c r="E129">
        <f ca="1" t="shared" si="7"/>
        <v>0.13256703580588008</v>
      </c>
      <c r="F129">
        <f ca="1" t="shared" si="7"/>
        <v>0.003963062828205466</v>
      </c>
      <c r="G129">
        <f ca="1" t="shared" si="7"/>
        <v>0.6554111227026604</v>
      </c>
      <c r="H129">
        <f ca="1" t="shared" si="7"/>
        <v>0.4173143350089301</v>
      </c>
      <c r="I129">
        <f ca="1" t="shared" si="7"/>
        <v>0.6917020657097046</v>
      </c>
      <c r="J129">
        <f ca="1" t="shared" si="7"/>
        <v>0.6937664570884543</v>
      </c>
      <c r="K129">
        <f ca="1" t="shared" si="7"/>
        <v>0.7719664432804285</v>
      </c>
      <c r="L129">
        <f ca="1" t="shared" si="7"/>
        <v>0.3236493879893372</v>
      </c>
      <c r="M129">
        <f ca="1" t="shared" si="7"/>
        <v>0.7745761452385693</v>
      </c>
    </row>
    <row r="130" spans="1:13" ht="12.75">
      <c r="A130">
        <f ca="1" t="shared" si="7"/>
        <v>0.2823096679712085</v>
      </c>
      <c r="B130">
        <f ca="1" t="shared" si="7"/>
        <v>0.23857763798676013</v>
      </c>
      <c r="C130">
        <f ca="1" t="shared" si="7"/>
        <v>0.35770565631177953</v>
      </c>
      <c r="D130">
        <f ca="1" t="shared" si="7"/>
        <v>0.17535346488711046</v>
      </c>
      <c r="E130">
        <f ca="1" t="shared" si="7"/>
        <v>0.5176625625155165</v>
      </c>
      <c r="F130">
        <f ca="1" t="shared" si="7"/>
        <v>0.6180945255638444</v>
      </c>
      <c r="G130">
        <f ca="1" t="shared" si="7"/>
        <v>0.012565601010646965</v>
      </c>
      <c r="H130">
        <f ca="1" t="shared" si="7"/>
        <v>0.536177704775584</v>
      </c>
      <c r="I130">
        <f ca="1" t="shared" si="7"/>
        <v>0.41811677534922875</v>
      </c>
      <c r="J130">
        <f ca="1" t="shared" si="7"/>
        <v>0.8017724050275277</v>
      </c>
      <c r="K130">
        <f ca="1" t="shared" si="7"/>
        <v>0.4522543982695273</v>
      </c>
      <c r="L130">
        <f ca="1" t="shared" si="7"/>
        <v>0.3668914496892648</v>
      </c>
      <c r="M130">
        <f ca="1" t="shared" si="7"/>
        <v>0.45781036192339775</v>
      </c>
    </row>
    <row r="131" spans="1:13" ht="12.75">
      <c r="A131">
        <f aca="true" ca="1" t="shared" si="8" ref="A131:M146">RAND()</f>
        <v>0.18615685605966026</v>
      </c>
      <c r="B131">
        <f ca="1" t="shared" si="8"/>
        <v>0.2066973658340352</v>
      </c>
      <c r="C131">
        <f ca="1" t="shared" si="8"/>
        <v>0.7168308085088926</v>
      </c>
      <c r="D131">
        <f ca="1" t="shared" si="8"/>
        <v>0.18007387270222064</v>
      </c>
      <c r="E131">
        <f ca="1" t="shared" si="8"/>
        <v>0.1155654970850934</v>
      </c>
      <c r="F131">
        <f ca="1" t="shared" si="8"/>
        <v>0.08939051405122544</v>
      </c>
      <c r="G131">
        <f ca="1" t="shared" si="8"/>
        <v>0.5274287815409888</v>
      </c>
      <c r="H131">
        <f ca="1" t="shared" si="8"/>
        <v>0.43471297238382456</v>
      </c>
      <c r="I131">
        <f ca="1" t="shared" si="8"/>
        <v>0.15856057285127623</v>
      </c>
      <c r="J131">
        <f ca="1" t="shared" si="8"/>
        <v>0.9923579303098311</v>
      </c>
      <c r="K131">
        <f ca="1" t="shared" si="8"/>
        <v>0.7158925802800438</v>
      </c>
      <c r="L131">
        <f ca="1" t="shared" si="8"/>
        <v>0.09454277218005092</v>
      </c>
      <c r="M131">
        <f ca="1" t="shared" si="8"/>
        <v>0.2929318008117483</v>
      </c>
    </row>
    <row r="132" spans="1:13" ht="12.75">
      <c r="A132">
        <f ca="1" t="shared" si="8"/>
        <v>0.12066811982494774</v>
      </c>
      <c r="B132">
        <f ca="1" t="shared" si="8"/>
        <v>0.15343746473066133</v>
      </c>
      <c r="C132">
        <f ca="1" t="shared" si="8"/>
        <v>0.5089035852219459</v>
      </c>
      <c r="D132">
        <f ca="1" t="shared" si="8"/>
        <v>0.13759266638684675</v>
      </c>
      <c r="E132">
        <f ca="1" t="shared" si="8"/>
        <v>0.8141662015748281</v>
      </c>
      <c r="F132">
        <f ca="1" t="shared" si="8"/>
        <v>0.7177072435802438</v>
      </c>
      <c r="G132">
        <f ca="1" t="shared" si="8"/>
        <v>0.42556831078745344</v>
      </c>
      <c r="H132">
        <f ca="1" t="shared" si="8"/>
        <v>0.012342352236105025</v>
      </c>
      <c r="I132">
        <f ca="1" t="shared" si="8"/>
        <v>0.31634263469628715</v>
      </c>
      <c r="J132">
        <f ca="1" t="shared" si="8"/>
        <v>0.07637766170804361</v>
      </c>
      <c r="K132">
        <f ca="1" t="shared" si="8"/>
        <v>0.19813308732936646</v>
      </c>
      <c r="L132">
        <f ca="1" t="shared" si="8"/>
        <v>0.10314497567328473</v>
      </c>
      <c r="M132">
        <f ca="1" t="shared" si="8"/>
        <v>0.773026353525677</v>
      </c>
    </row>
    <row r="133" spans="1:13" ht="12.75">
      <c r="A133">
        <f ca="1" t="shared" si="8"/>
        <v>0.9469057834592736</v>
      </c>
      <c r="B133">
        <f ca="1" t="shared" si="8"/>
        <v>0.9529310231935098</v>
      </c>
      <c r="C133">
        <f ca="1" t="shared" si="8"/>
        <v>0.601032644743223</v>
      </c>
      <c r="D133">
        <f ca="1" t="shared" si="8"/>
        <v>0.22751142507328614</v>
      </c>
      <c r="E133">
        <f ca="1" t="shared" si="8"/>
        <v>0.13033460792435325</v>
      </c>
      <c r="F133">
        <f ca="1" t="shared" si="8"/>
        <v>0.3647203958464438</v>
      </c>
      <c r="G133">
        <f ca="1" t="shared" si="8"/>
        <v>0.822029670440469</v>
      </c>
      <c r="H133">
        <f ca="1" t="shared" si="8"/>
        <v>0.7861328482507322</v>
      </c>
      <c r="I133">
        <f ca="1" t="shared" si="8"/>
        <v>0.8765476841307658</v>
      </c>
      <c r="J133">
        <f ca="1" t="shared" si="8"/>
        <v>0.9831651787683668</v>
      </c>
      <c r="K133">
        <f ca="1" t="shared" si="8"/>
        <v>0.7067276080010965</v>
      </c>
      <c r="L133">
        <f ca="1" t="shared" si="8"/>
        <v>0.6617956827826088</v>
      </c>
      <c r="M133">
        <f ca="1" t="shared" si="8"/>
        <v>0.7884584531802039</v>
      </c>
    </row>
    <row r="134" spans="1:13" ht="12.75">
      <c r="A134">
        <f ca="1" t="shared" si="8"/>
        <v>0.967679170293573</v>
      </c>
      <c r="B134">
        <f ca="1" t="shared" si="8"/>
        <v>0.8157780625364315</v>
      </c>
      <c r="C134">
        <f ca="1" t="shared" si="8"/>
        <v>0.011262035542463744</v>
      </c>
      <c r="D134">
        <f ca="1" t="shared" si="8"/>
        <v>0.3049383906970311</v>
      </c>
      <c r="E134">
        <f ca="1" t="shared" si="8"/>
        <v>0.38245531120972376</v>
      </c>
      <c r="F134">
        <f ca="1" t="shared" si="8"/>
        <v>0.3816486231861531</v>
      </c>
      <c r="G134">
        <f ca="1" t="shared" si="8"/>
        <v>0.38337952567184463</v>
      </c>
      <c r="H134">
        <f ca="1" t="shared" si="8"/>
        <v>0.24245718893449464</v>
      </c>
      <c r="I134">
        <f ca="1" t="shared" si="8"/>
        <v>0.4862062040717783</v>
      </c>
      <c r="J134">
        <f ca="1" t="shared" si="8"/>
        <v>0.522276232481832</v>
      </c>
      <c r="K134">
        <f ca="1" t="shared" si="8"/>
        <v>0.29460451575526747</v>
      </c>
      <c r="L134">
        <f ca="1" t="shared" si="8"/>
        <v>0.4240997126072452</v>
      </c>
      <c r="M134">
        <f ca="1" t="shared" si="8"/>
        <v>0.8332362053469715</v>
      </c>
    </row>
    <row r="135" spans="1:13" ht="12.75">
      <c r="A135">
        <f ca="1" t="shared" si="8"/>
        <v>0.17937296703037847</v>
      </c>
      <c r="B135">
        <f ca="1" t="shared" si="8"/>
        <v>0.024841466853378513</v>
      </c>
      <c r="C135">
        <f ca="1" t="shared" si="8"/>
        <v>0.7504137577096888</v>
      </c>
      <c r="D135">
        <f ca="1" t="shared" si="8"/>
        <v>0.5139536795395285</v>
      </c>
      <c r="E135">
        <f ca="1" t="shared" si="8"/>
        <v>0.8242849635148701</v>
      </c>
      <c r="F135">
        <f ca="1" t="shared" si="8"/>
        <v>0.906181952750587</v>
      </c>
      <c r="G135">
        <f ca="1" t="shared" si="8"/>
        <v>0.5864672492569749</v>
      </c>
      <c r="H135">
        <f ca="1" t="shared" si="8"/>
        <v>0.8311144629110332</v>
      </c>
      <c r="I135">
        <f ca="1" t="shared" si="8"/>
        <v>0.14658586574309246</v>
      </c>
      <c r="J135">
        <f ca="1" t="shared" si="8"/>
        <v>0.04286073300740689</v>
      </c>
      <c r="K135">
        <f ca="1" t="shared" si="8"/>
        <v>0.8718899840884846</v>
      </c>
      <c r="L135">
        <f ca="1" t="shared" si="8"/>
        <v>0.18182064585929014</v>
      </c>
      <c r="M135">
        <f ca="1" t="shared" si="8"/>
        <v>0.1192312894456633</v>
      </c>
    </row>
    <row r="136" spans="1:13" ht="12.75">
      <c r="A136">
        <f ca="1" t="shared" si="8"/>
        <v>0.19997025804800383</v>
      </c>
      <c r="B136">
        <f ca="1" t="shared" si="8"/>
        <v>0.7376019390345228</v>
      </c>
      <c r="C136">
        <f ca="1" t="shared" si="8"/>
        <v>0.7875497683473205</v>
      </c>
      <c r="D136">
        <f ca="1" t="shared" si="8"/>
        <v>0.01523024363795411</v>
      </c>
      <c r="E136">
        <f ca="1" t="shared" si="8"/>
        <v>0.48109193597837674</v>
      </c>
      <c r="F136">
        <f ca="1" t="shared" si="8"/>
        <v>0.8656216031907116</v>
      </c>
      <c r="G136">
        <f ca="1" t="shared" si="8"/>
        <v>0.5113180220551055</v>
      </c>
      <c r="H136">
        <f ca="1" t="shared" si="8"/>
        <v>0.9403624876307968</v>
      </c>
      <c r="I136">
        <f ca="1" t="shared" si="8"/>
        <v>0.07440474854776813</v>
      </c>
      <c r="J136">
        <f ca="1" t="shared" si="8"/>
        <v>0.8238329169889571</v>
      </c>
      <c r="K136">
        <f ca="1" t="shared" si="8"/>
        <v>0.7089514821216769</v>
      </c>
      <c r="L136">
        <f ca="1" t="shared" si="8"/>
        <v>0.04678725430018549</v>
      </c>
      <c r="M136">
        <f ca="1" t="shared" si="8"/>
        <v>0.9587450830113329</v>
      </c>
    </row>
    <row r="137" spans="1:13" ht="12.75">
      <c r="A137">
        <f ca="1" t="shared" si="8"/>
        <v>0.11279374993208546</v>
      </c>
      <c r="B137">
        <f ca="1" t="shared" si="8"/>
        <v>0.38935968503715834</v>
      </c>
      <c r="C137">
        <f ca="1" t="shared" si="8"/>
        <v>0.7210241352901983</v>
      </c>
      <c r="D137">
        <f ca="1" t="shared" si="8"/>
        <v>0.16795740730427555</v>
      </c>
      <c r="E137">
        <f ca="1" t="shared" si="8"/>
        <v>0.6118477375427456</v>
      </c>
      <c r="F137">
        <f ca="1" t="shared" si="8"/>
        <v>0.7818348967251342</v>
      </c>
      <c r="G137">
        <f ca="1" t="shared" si="8"/>
        <v>0.06512274797848744</v>
      </c>
      <c r="H137">
        <f ca="1" t="shared" si="8"/>
        <v>0.08480335971367259</v>
      </c>
      <c r="I137">
        <f ca="1" t="shared" si="8"/>
        <v>0.13296746526420056</v>
      </c>
      <c r="J137">
        <f ca="1" t="shared" si="8"/>
        <v>0.38182686492875106</v>
      </c>
      <c r="K137">
        <f ca="1" t="shared" si="8"/>
        <v>0.6260228591655563</v>
      </c>
      <c r="L137">
        <f ca="1" t="shared" si="8"/>
        <v>0.5930571933468247</v>
      </c>
      <c r="M137">
        <f ca="1" t="shared" si="8"/>
        <v>0.5151595285809334</v>
      </c>
    </row>
    <row r="138" spans="1:13" ht="12.75">
      <c r="A138">
        <f ca="1" t="shared" si="8"/>
        <v>0.5240101652101192</v>
      </c>
      <c r="B138">
        <f ca="1" t="shared" si="8"/>
        <v>0.20591718594493535</v>
      </c>
      <c r="C138">
        <f ca="1" t="shared" si="8"/>
        <v>0.897769533671311</v>
      </c>
      <c r="D138">
        <f ca="1" t="shared" si="8"/>
        <v>0.9381617393884198</v>
      </c>
      <c r="E138">
        <f ca="1" t="shared" si="8"/>
        <v>0.5690588366499734</v>
      </c>
      <c r="F138">
        <f ca="1" t="shared" si="8"/>
        <v>0.5018183211319265</v>
      </c>
      <c r="G138">
        <f ca="1" t="shared" si="8"/>
        <v>0.683666682753399</v>
      </c>
      <c r="H138">
        <f ca="1" t="shared" si="8"/>
        <v>0.13750863859920104</v>
      </c>
      <c r="I138">
        <f ca="1" t="shared" si="8"/>
        <v>0.37632890557362786</v>
      </c>
      <c r="J138">
        <f ca="1" t="shared" si="8"/>
        <v>0.24459474614658117</v>
      </c>
      <c r="K138">
        <f ca="1" t="shared" si="8"/>
        <v>0.42012353810672504</v>
      </c>
      <c r="L138">
        <f ca="1" t="shared" si="8"/>
        <v>0.06793695107810882</v>
      </c>
      <c r="M138">
        <f ca="1" t="shared" si="8"/>
        <v>0.09712418388667937</v>
      </c>
    </row>
    <row r="139" spans="1:13" ht="12.75">
      <c r="A139">
        <f ca="1" t="shared" si="8"/>
        <v>0.03532082244006585</v>
      </c>
      <c r="B139">
        <f ca="1" t="shared" si="8"/>
        <v>0.8381859274842114</v>
      </c>
      <c r="C139">
        <f ca="1" t="shared" si="8"/>
        <v>0.4033832459960782</v>
      </c>
      <c r="D139">
        <f ca="1" t="shared" si="8"/>
        <v>0.31027309400733083</v>
      </c>
      <c r="E139">
        <f ca="1" t="shared" si="8"/>
        <v>0.13258313268445243</v>
      </c>
      <c r="F139">
        <f ca="1" t="shared" si="8"/>
        <v>0.11596795195323129</v>
      </c>
      <c r="G139">
        <f ca="1" t="shared" si="8"/>
        <v>0.5509525140975413</v>
      </c>
      <c r="H139">
        <f ca="1" t="shared" si="8"/>
        <v>0.2564239512793094</v>
      </c>
      <c r="I139">
        <f ca="1" t="shared" si="8"/>
        <v>0.6410798388098238</v>
      </c>
      <c r="J139">
        <f ca="1" t="shared" si="8"/>
        <v>0.7843834388391009</v>
      </c>
      <c r="K139">
        <f ca="1" t="shared" si="8"/>
        <v>0.37109999556448825</v>
      </c>
      <c r="L139">
        <f ca="1" t="shared" si="8"/>
        <v>0.11670499674122436</v>
      </c>
      <c r="M139">
        <f ca="1" t="shared" si="8"/>
        <v>0.14111652357160587</v>
      </c>
    </row>
    <row r="140" spans="1:13" ht="12.75">
      <c r="A140">
        <f ca="1" t="shared" si="8"/>
        <v>0.7609133275148734</v>
      </c>
      <c r="B140">
        <f ca="1" t="shared" si="8"/>
        <v>0.20512672704689083</v>
      </c>
      <c r="C140">
        <f ca="1" t="shared" si="8"/>
        <v>0.22981303326820557</v>
      </c>
      <c r="D140">
        <f ca="1" t="shared" si="8"/>
        <v>0.5647101604758444</v>
      </c>
      <c r="E140">
        <f ca="1" t="shared" si="8"/>
        <v>0.7240966686855184</v>
      </c>
      <c r="F140">
        <f ca="1" t="shared" si="8"/>
        <v>0.7733950483320116</v>
      </c>
      <c r="G140">
        <f ca="1" t="shared" si="8"/>
        <v>0.33586824845212626</v>
      </c>
      <c r="H140">
        <f ca="1" t="shared" si="8"/>
        <v>0.36209393557157643</v>
      </c>
      <c r="I140">
        <f ca="1" t="shared" si="8"/>
        <v>0.484792869049544</v>
      </c>
      <c r="J140">
        <f ca="1" t="shared" si="8"/>
        <v>0.7084078470490835</v>
      </c>
      <c r="K140">
        <f ca="1" t="shared" si="8"/>
        <v>0.6913244151152682</v>
      </c>
      <c r="L140">
        <f ca="1" t="shared" si="8"/>
        <v>0.8049567251211807</v>
      </c>
      <c r="M140">
        <f ca="1" t="shared" si="8"/>
        <v>0.5309636116205194</v>
      </c>
    </row>
    <row r="141" spans="1:13" ht="12.75">
      <c r="A141">
        <f ca="1" t="shared" si="8"/>
        <v>0.8093187696376765</v>
      </c>
      <c r="B141">
        <f ca="1" t="shared" si="8"/>
        <v>0.48096914690659176</v>
      </c>
      <c r="C141">
        <f ca="1" t="shared" si="8"/>
        <v>0.5230902802308224</v>
      </c>
      <c r="D141">
        <f ca="1" t="shared" si="8"/>
        <v>0.6397832973505988</v>
      </c>
      <c r="E141">
        <f ca="1" t="shared" si="8"/>
        <v>0.31223179475586504</v>
      </c>
      <c r="F141">
        <f ca="1" t="shared" si="8"/>
        <v>0.21302320586444923</v>
      </c>
      <c r="G141">
        <f ca="1" t="shared" si="8"/>
        <v>0.1727931673155345</v>
      </c>
      <c r="H141">
        <f ca="1" t="shared" si="8"/>
        <v>0.29568897934704363</v>
      </c>
      <c r="I141">
        <f ca="1" t="shared" si="8"/>
        <v>0.5339664353914415</v>
      </c>
      <c r="J141">
        <f ca="1" t="shared" si="8"/>
        <v>0.9662277404984616</v>
      </c>
      <c r="K141">
        <f ca="1" t="shared" si="8"/>
        <v>0.7762707362529782</v>
      </c>
      <c r="L141">
        <f ca="1" t="shared" si="8"/>
        <v>0.027244164925797065</v>
      </c>
      <c r="M141">
        <f ca="1" t="shared" si="8"/>
        <v>0.6703814191187176</v>
      </c>
    </row>
    <row r="142" spans="1:13" ht="12.75">
      <c r="A142">
        <f ca="1" t="shared" si="8"/>
        <v>0.004730582875381195</v>
      </c>
      <c r="B142">
        <f ca="1" t="shared" si="8"/>
        <v>0.8586491603281616</v>
      </c>
      <c r="C142">
        <f ca="1" t="shared" si="8"/>
        <v>0.08722607903068202</v>
      </c>
      <c r="D142">
        <f ca="1" t="shared" si="8"/>
        <v>0.389968017419716</v>
      </c>
      <c r="E142">
        <f ca="1" t="shared" si="8"/>
        <v>0.8046205723467488</v>
      </c>
      <c r="F142">
        <f ca="1" t="shared" si="8"/>
        <v>0.3820988996611696</v>
      </c>
      <c r="G142">
        <f ca="1" t="shared" si="8"/>
        <v>0.5739915254963508</v>
      </c>
      <c r="H142">
        <f ca="1" t="shared" si="8"/>
        <v>0.5804258898814272</v>
      </c>
      <c r="I142">
        <f ca="1" t="shared" si="8"/>
        <v>0.6080204764168498</v>
      </c>
      <c r="J142">
        <f ca="1" t="shared" si="8"/>
        <v>0.9144075647567882</v>
      </c>
      <c r="K142">
        <f ca="1" t="shared" si="8"/>
        <v>0.4690666002000567</v>
      </c>
      <c r="L142">
        <f ca="1" t="shared" si="8"/>
        <v>0.0868809428367987</v>
      </c>
      <c r="M142">
        <f ca="1" t="shared" si="8"/>
        <v>0.3688906989046774</v>
      </c>
    </row>
    <row r="143" spans="1:13" ht="12.75">
      <c r="A143">
        <f ca="1" t="shared" si="8"/>
        <v>0.317193520384778</v>
      </c>
      <c r="B143">
        <f ca="1" t="shared" si="8"/>
        <v>0.22310415095411718</v>
      </c>
      <c r="C143">
        <f ca="1" t="shared" si="8"/>
        <v>0.1057949065422008</v>
      </c>
      <c r="D143">
        <f ca="1" t="shared" si="8"/>
        <v>0.20506002116958988</v>
      </c>
      <c r="E143">
        <f ca="1" t="shared" si="8"/>
        <v>0.19071313848092553</v>
      </c>
      <c r="F143">
        <f ca="1" t="shared" si="8"/>
        <v>0.4843681281069627</v>
      </c>
      <c r="G143">
        <f ca="1" t="shared" si="8"/>
        <v>0.8150160921625198</v>
      </c>
      <c r="H143">
        <f ca="1" t="shared" si="8"/>
        <v>0.3643828214125</v>
      </c>
      <c r="I143">
        <f ca="1" t="shared" si="8"/>
        <v>0.23105112064162636</v>
      </c>
      <c r="J143">
        <f ca="1" t="shared" si="8"/>
        <v>0.4481233809307241</v>
      </c>
      <c r="K143">
        <f ca="1" t="shared" si="8"/>
        <v>0.9732447608574413</v>
      </c>
      <c r="L143">
        <f ca="1" t="shared" si="8"/>
        <v>0.9676979857204824</v>
      </c>
      <c r="M143">
        <f ca="1" t="shared" si="8"/>
        <v>0.46958113949554225</v>
      </c>
    </row>
    <row r="144" spans="1:13" ht="12.75">
      <c r="A144">
        <f ca="1" t="shared" si="8"/>
        <v>0.32840426169835</v>
      </c>
      <c r="B144">
        <f ca="1" t="shared" si="8"/>
        <v>0.8974765377519294</v>
      </c>
      <c r="C144">
        <f ca="1" t="shared" si="8"/>
        <v>0.5608070613519756</v>
      </c>
      <c r="D144">
        <f ca="1" t="shared" si="8"/>
        <v>0.7371295672600908</v>
      </c>
      <c r="E144">
        <f ca="1" t="shared" si="8"/>
        <v>0.9685903474765564</v>
      </c>
      <c r="F144">
        <f ca="1" t="shared" si="8"/>
        <v>0.029300199913193825</v>
      </c>
      <c r="G144">
        <f ca="1" t="shared" si="8"/>
        <v>0.044376130047847795</v>
      </c>
      <c r="H144">
        <f ca="1" t="shared" si="8"/>
        <v>0.943267798506267</v>
      </c>
      <c r="I144">
        <f ca="1" t="shared" si="8"/>
        <v>0.7737228327867332</v>
      </c>
      <c r="J144">
        <f ca="1" t="shared" si="8"/>
        <v>0.8654477543868024</v>
      </c>
      <c r="K144">
        <f ca="1" t="shared" si="8"/>
        <v>0.429045323363648</v>
      </c>
      <c r="L144">
        <f ca="1" t="shared" si="8"/>
        <v>0.363019826730818</v>
      </c>
      <c r="M144">
        <f ca="1" t="shared" si="8"/>
        <v>0.4829601560764414</v>
      </c>
    </row>
    <row r="145" spans="1:13" ht="12.75">
      <c r="A145">
        <f ca="1" t="shared" si="8"/>
        <v>0.6121852798244656</v>
      </c>
      <c r="B145">
        <f ca="1" t="shared" si="8"/>
        <v>0.7787802523449572</v>
      </c>
      <c r="C145">
        <f ca="1" t="shared" si="8"/>
        <v>0.07785026506998727</v>
      </c>
      <c r="D145">
        <f ca="1" t="shared" si="8"/>
        <v>0.24935001764230424</v>
      </c>
      <c r="E145">
        <f ca="1" t="shared" si="8"/>
        <v>0.8535829368717689</v>
      </c>
      <c r="F145">
        <f ca="1" t="shared" si="8"/>
        <v>0.531681321243954</v>
      </c>
      <c r="G145">
        <f ca="1" t="shared" si="8"/>
        <v>0.4565034471358562</v>
      </c>
      <c r="H145">
        <f ca="1" t="shared" si="8"/>
        <v>0.1505188042406207</v>
      </c>
      <c r="I145">
        <f ca="1" t="shared" si="8"/>
        <v>0.7191670086349904</v>
      </c>
      <c r="J145">
        <f ca="1" t="shared" si="8"/>
        <v>0.11276935546366307</v>
      </c>
      <c r="K145">
        <f ca="1" t="shared" si="8"/>
        <v>0.9964261727273662</v>
      </c>
      <c r="L145">
        <f ca="1" t="shared" si="8"/>
        <v>0.48119184392350345</v>
      </c>
      <c r="M145">
        <f ca="1" t="shared" si="8"/>
        <v>0.703316349133889</v>
      </c>
    </row>
    <row r="146" spans="1:13" ht="12.75">
      <c r="A146">
        <f ca="1" t="shared" si="8"/>
        <v>0.5197527735820318</v>
      </c>
      <c r="B146">
        <f ca="1" t="shared" si="8"/>
        <v>0.4338976097926466</v>
      </c>
      <c r="C146">
        <f ca="1" t="shared" si="8"/>
        <v>0.545079174280602</v>
      </c>
      <c r="D146">
        <f ca="1" t="shared" si="8"/>
        <v>0.1129552746333653</v>
      </c>
      <c r="E146">
        <f ca="1" t="shared" si="8"/>
        <v>0.45075874435135255</v>
      </c>
      <c r="F146">
        <f ca="1" t="shared" si="8"/>
        <v>0.3946888740193821</v>
      </c>
      <c r="G146">
        <f ca="1" t="shared" si="8"/>
        <v>0.08208770612707661</v>
      </c>
      <c r="H146">
        <f ca="1" t="shared" si="8"/>
        <v>0.13174531724937655</v>
      </c>
      <c r="I146">
        <f ca="1" t="shared" si="8"/>
        <v>0.7106119965703339</v>
      </c>
      <c r="J146">
        <f ca="1" t="shared" si="8"/>
        <v>0.4857447596982558</v>
      </c>
      <c r="K146">
        <f ca="1" t="shared" si="8"/>
        <v>0.770112454715375</v>
      </c>
      <c r="L146">
        <f ca="1" t="shared" si="8"/>
        <v>0.11145084873787958</v>
      </c>
      <c r="M146">
        <f ca="1" t="shared" si="8"/>
        <v>0.7425822343802808</v>
      </c>
    </row>
    <row r="147" spans="1:13" ht="12.75">
      <c r="A147">
        <f aca="true" ca="1" t="shared" si="9" ref="A147:M162">RAND()</f>
        <v>0.31509329551312293</v>
      </c>
      <c r="B147">
        <f ca="1" t="shared" si="9"/>
        <v>0.6849713640459743</v>
      </c>
      <c r="C147">
        <f ca="1" t="shared" si="9"/>
        <v>0.6461127832566995</v>
      </c>
      <c r="D147">
        <f ca="1" t="shared" si="9"/>
        <v>0.4040764469792543</v>
      </c>
      <c r="E147">
        <f ca="1" t="shared" si="9"/>
        <v>0.09888939511729755</v>
      </c>
      <c r="F147">
        <f ca="1" t="shared" si="9"/>
        <v>0.3148241077685691</v>
      </c>
      <c r="G147">
        <f ca="1" t="shared" si="9"/>
        <v>0.01711673934505331</v>
      </c>
      <c r="H147">
        <f ca="1" t="shared" si="9"/>
        <v>0.726281009035673</v>
      </c>
      <c r="I147">
        <f ca="1" t="shared" si="9"/>
        <v>0.17304907382232315</v>
      </c>
      <c r="J147">
        <f ca="1" t="shared" si="9"/>
        <v>0.769367856844906</v>
      </c>
      <c r="K147">
        <f ca="1" t="shared" si="9"/>
        <v>0.9287809836938036</v>
      </c>
      <c r="L147">
        <f ca="1" t="shared" si="9"/>
        <v>0.10342301741000853</v>
      </c>
      <c r="M147">
        <f ca="1" t="shared" si="9"/>
        <v>0.07116302779934935</v>
      </c>
    </row>
    <row r="148" spans="1:13" ht="12.75">
      <c r="A148">
        <f ca="1" t="shared" si="9"/>
        <v>0.6235474835584767</v>
      </c>
      <c r="B148">
        <f ca="1" t="shared" si="9"/>
        <v>0.2208952469691028</v>
      </c>
      <c r="C148">
        <f ca="1" t="shared" si="9"/>
        <v>0.11709699299938592</v>
      </c>
      <c r="D148">
        <f ca="1" t="shared" si="9"/>
        <v>0.46715260869493935</v>
      </c>
      <c r="E148">
        <f ca="1" t="shared" si="9"/>
        <v>0.9122549460959877</v>
      </c>
      <c r="F148">
        <f ca="1" t="shared" si="9"/>
        <v>0.41866418164607433</v>
      </c>
      <c r="G148">
        <f ca="1" t="shared" si="9"/>
        <v>0.3892890069424342</v>
      </c>
      <c r="H148">
        <f ca="1" t="shared" si="9"/>
        <v>0.36820873251267106</v>
      </c>
      <c r="I148">
        <f ca="1" t="shared" si="9"/>
        <v>0.4667708870514726</v>
      </c>
      <c r="J148">
        <f ca="1" t="shared" si="9"/>
        <v>0.6397775627621476</v>
      </c>
      <c r="K148">
        <f ca="1" t="shared" si="9"/>
        <v>0.862481259603173</v>
      </c>
      <c r="L148">
        <f ca="1" t="shared" si="9"/>
        <v>0.16552806784030172</v>
      </c>
      <c r="M148">
        <f ca="1" t="shared" si="9"/>
        <v>0.3906887487086692</v>
      </c>
    </row>
    <row r="149" spans="1:13" ht="12.75">
      <c r="A149">
        <f ca="1" t="shared" si="9"/>
        <v>0.4948762205222186</v>
      </c>
      <c r="B149">
        <f ca="1" t="shared" si="9"/>
        <v>0.3537606709317302</v>
      </c>
      <c r="C149">
        <f ca="1" t="shared" si="9"/>
        <v>0.011825927468784414</v>
      </c>
      <c r="D149">
        <f ca="1" t="shared" si="9"/>
        <v>0.671092607568218</v>
      </c>
      <c r="E149">
        <f ca="1" t="shared" si="9"/>
        <v>0.03252823191198129</v>
      </c>
      <c r="F149">
        <f ca="1" t="shared" si="9"/>
        <v>0.6776113635303851</v>
      </c>
      <c r="G149">
        <f ca="1" t="shared" si="9"/>
        <v>0.8751111174385022</v>
      </c>
      <c r="H149">
        <f ca="1" t="shared" si="9"/>
        <v>0.002918621740906069</v>
      </c>
      <c r="I149">
        <f ca="1" t="shared" si="9"/>
        <v>0.7056095704736525</v>
      </c>
      <c r="J149">
        <f ca="1" t="shared" si="9"/>
        <v>0.37893231672645084</v>
      </c>
      <c r="K149">
        <f ca="1" t="shared" si="9"/>
        <v>0.07363482387910869</v>
      </c>
      <c r="L149">
        <f ca="1" t="shared" si="9"/>
        <v>0.19222709579715702</v>
      </c>
      <c r="M149">
        <f ca="1" t="shared" si="9"/>
        <v>0.2991529274102227</v>
      </c>
    </row>
    <row r="150" spans="1:13" ht="12.75">
      <c r="A150">
        <f ca="1" t="shared" si="9"/>
        <v>0.6076863685905112</v>
      </c>
      <c r="B150">
        <f ca="1" t="shared" si="9"/>
        <v>0.8805005966162907</v>
      </c>
      <c r="C150">
        <f ca="1" t="shared" si="9"/>
        <v>0.5557142015677239</v>
      </c>
      <c r="D150">
        <f ca="1" t="shared" si="9"/>
        <v>0.7253176241932153</v>
      </c>
      <c r="E150">
        <f ca="1" t="shared" si="9"/>
        <v>0.32109907245944336</v>
      </c>
      <c r="F150">
        <f ca="1" t="shared" si="9"/>
        <v>0.2013145068804052</v>
      </c>
      <c r="G150">
        <f ca="1" t="shared" si="9"/>
        <v>0.6775267271669769</v>
      </c>
      <c r="H150">
        <f ca="1" t="shared" si="9"/>
        <v>0.36579433863427013</v>
      </c>
      <c r="I150">
        <f ca="1" t="shared" si="9"/>
        <v>0.7329349829282796</v>
      </c>
      <c r="J150">
        <f ca="1" t="shared" si="9"/>
        <v>0.051269891862633976</v>
      </c>
      <c r="K150">
        <f ca="1" t="shared" si="9"/>
        <v>0.48639038212930075</v>
      </c>
      <c r="L150">
        <f ca="1" t="shared" si="9"/>
        <v>0.8631783996927125</v>
      </c>
      <c r="M150">
        <f ca="1" t="shared" si="9"/>
        <v>0.32243680393032204</v>
      </c>
    </row>
    <row r="151" spans="1:13" ht="12.75">
      <c r="A151">
        <f ca="1" t="shared" si="9"/>
        <v>0.8416771316366898</v>
      </c>
      <c r="B151">
        <f ca="1" t="shared" si="9"/>
        <v>0.6061124478293083</v>
      </c>
      <c r="C151">
        <f ca="1" t="shared" si="9"/>
        <v>0.6560833708835994</v>
      </c>
      <c r="D151">
        <f ca="1" t="shared" si="9"/>
        <v>0.06612816987790282</v>
      </c>
      <c r="E151">
        <f ca="1" t="shared" si="9"/>
        <v>0.49260307516239465</v>
      </c>
      <c r="F151">
        <f ca="1" t="shared" si="9"/>
        <v>0.17638542674627455</v>
      </c>
      <c r="G151">
        <f ca="1" t="shared" si="9"/>
        <v>0.8567320088001982</v>
      </c>
      <c r="H151">
        <f ca="1" t="shared" si="9"/>
        <v>0.17682979381008046</v>
      </c>
      <c r="I151">
        <f ca="1" t="shared" si="9"/>
        <v>0.8307672846750647</v>
      </c>
      <c r="J151">
        <f ca="1" t="shared" si="9"/>
        <v>0.9856042602876158</v>
      </c>
      <c r="K151">
        <f ca="1" t="shared" si="9"/>
        <v>0.6909453494817521</v>
      </c>
      <c r="L151">
        <f ca="1" t="shared" si="9"/>
        <v>0.8581080967670789</v>
      </c>
      <c r="M151">
        <f ca="1" t="shared" si="9"/>
        <v>0.17825545067679127</v>
      </c>
    </row>
    <row r="152" spans="1:13" ht="12.75">
      <c r="A152">
        <f ca="1" t="shared" si="9"/>
        <v>0.16199642892278554</v>
      </c>
      <c r="B152">
        <f ca="1" t="shared" si="9"/>
        <v>0.1956980622572979</v>
      </c>
      <c r="C152">
        <f ca="1" t="shared" si="9"/>
        <v>0.2003853345954849</v>
      </c>
      <c r="D152">
        <f ca="1" t="shared" si="9"/>
        <v>0.4934313265792277</v>
      </c>
      <c r="E152">
        <f ca="1" t="shared" si="9"/>
        <v>0.0021669997277852793</v>
      </c>
      <c r="F152">
        <f ca="1" t="shared" si="9"/>
        <v>0.08927714489356764</v>
      </c>
      <c r="G152">
        <f ca="1" t="shared" si="9"/>
        <v>0.3562649373938391</v>
      </c>
      <c r="H152">
        <f ca="1" t="shared" si="9"/>
        <v>0.0034767272108129355</v>
      </c>
      <c r="I152">
        <f ca="1" t="shared" si="9"/>
        <v>0.3600236380946147</v>
      </c>
      <c r="J152">
        <f ca="1" t="shared" si="9"/>
        <v>0.14165041203931317</v>
      </c>
      <c r="K152">
        <f ca="1" t="shared" si="9"/>
        <v>0.9179238696071723</v>
      </c>
      <c r="L152">
        <f ca="1" t="shared" si="9"/>
        <v>0.3365957231310057</v>
      </c>
      <c r="M152">
        <f ca="1" t="shared" si="9"/>
        <v>0.9152963312008076</v>
      </c>
    </row>
    <row r="153" spans="1:13" ht="12.75">
      <c r="A153">
        <f ca="1" t="shared" si="9"/>
        <v>0.33211526008870795</v>
      </c>
      <c r="B153">
        <f ca="1" t="shared" si="9"/>
        <v>0.05509833909582412</v>
      </c>
      <c r="C153">
        <f ca="1" t="shared" si="9"/>
        <v>0.051302695381233665</v>
      </c>
      <c r="D153">
        <f ca="1" t="shared" si="9"/>
        <v>0.14345178451230844</v>
      </c>
      <c r="E153">
        <f ca="1" t="shared" si="9"/>
        <v>0.2611681218597406</v>
      </c>
      <c r="F153">
        <f ca="1" t="shared" si="9"/>
        <v>0.44354442939841765</v>
      </c>
      <c r="G153">
        <f ca="1" t="shared" si="9"/>
        <v>0.12047981034817212</v>
      </c>
      <c r="H153">
        <f ca="1" t="shared" si="9"/>
        <v>0.399950020650682</v>
      </c>
      <c r="I153">
        <f ca="1" t="shared" si="9"/>
        <v>0.028733186337506433</v>
      </c>
      <c r="J153">
        <f ca="1" t="shared" si="9"/>
        <v>0.28019727178355947</v>
      </c>
      <c r="K153">
        <f ca="1" t="shared" si="9"/>
        <v>0.8674339548184282</v>
      </c>
      <c r="L153">
        <f ca="1" t="shared" si="9"/>
        <v>0.14455311138935123</v>
      </c>
      <c r="M153">
        <f ca="1" t="shared" si="9"/>
        <v>0.6689678470737592</v>
      </c>
    </row>
    <row r="154" spans="1:13" ht="12.75">
      <c r="A154">
        <f ca="1" t="shared" si="9"/>
        <v>0.12416837805183523</v>
      </c>
      <c r="B154">
        <f ca="1" t="shared" si="9"/>
        <v>0.3579994747355719</v>
      </c>
      <c r="C154">
        <f ca="1" t="shared" si="9"/>
        <v>0.1963289555518517</v>
      </c>
      <c r="D154">
        <f ca="1" t="shared" si="9"/>
        <v>0.2495657267035487</v>
      </c>
      <c r="E154">
        <f ca="1" t="shared" si="9"/>
        <v>0.12382020555205209</v>
      </c>
      <c r="F154">
        <f ca="1" t="shared" si="9"/>
        <v>0.44902886602235537</v>
      </c>
      <c r="G154">
        <f ca="1" t="shared" si="9"/>
        <v>0.8344606151986582</v>
      </c>
      <c r="H154">
        <f ca="1" t="shared" si="9"/>
        <v>0.9017027933627124</v>
      </c>
      <c r="I154">
        <f ca="1" t="shared" si="9"/>
        <v>0.17805624435325962</v>
      </c>
      <c r="J154">
        <f ca="1" t="shared" si="9"/>
        <v>0.47520280309992396</v>
      </c>
      <c r="K154">
        <f ca="1" t="shared" si="9"/>
        <v>0.08240137214164545</v>
      </c>
      <c r="L154">
        <f ca="1" t="shared" si="9"/>
        <v>0.46165065414643536</v>
      </c>
      <c r="M154">
        <f ca="1" t="shared" si="9"/>
        <v>0.6861063357758015</v>
      </c>
    </row>
    <row r="155" spans="1:13" ht="12.75">
      <c r="A155">
        <f ca="1" t="shared" si="9"/>
        <v>0.49348078396657935</v>
      </c>
      <c r="B155">
        <f ca="1" t="shared" si="9"/>
        <v>0.35060402747011166</v>
      </c>
      <c r="C155">
        <f ca="1" t="shared" si="9"/>
        <v>0.8133733099508675</v>
      </c>
      <c r="D155">
        <f ca="1" t="shared" si="9"/>
        <v>0.7390899140932645</v>
      </c>
      <c r="E155">
        <f ca="1" t="shared" si="9"/>
        <v>0.3121400837912731</v>
      </c>
      <c r="F155">
        <f ca="1" t="shared" si="9"/>
        <v>0.12005913991281858</v>
      </c>
      <c r="G155">
        <f ca="1" t="shared" si="9"/>
        <v>0.7756754640199484</v>
      </c>
      <c r="H155">
        <f ca="1" t="shared" si="9"/>
        <v>0.8900890284557601</v>
      </c>
      <c r="I155">
        <f ca="1" t="shared" si="9"/>
        <v>0.5124405622674326</v>
      </c>
      <c r="J155">
        <f ca="1" t="shared" si="9"/>
        <v>0.25947470864089883</v>
      </c>
      <c r="K155">
        <f ca="1" t="shared" si="9"/>
        <v>0.6840492971905754</v>
      </c>
      <c r="L155">
        <f ca="1" t="shared" si="9"/>
        <v>0.05605057756818965</v>
      </c>
      <c r="M155">
        <f ca="1" t="shared" si="9"/>
        <v>0.7653848613763943</v>
      </c>
    </row>
    <row r="156" spans="1:13" ht="12.75">
      <c r="A156">
        <f ca="1" t="shared" si="9"/>
        <v>0.6708638690419892</v>
      </c>
      <c r="B156">
        <f ca="1" t="shared" si="9"/>
        <v>0.9992322102503861</v>
      </c>
      <c r="C156">
        <f ca="1" t="shared" si="9"/>
        <v>0.7730157728551319</v>
      </c>
      <c r="D156">
        <f ca="1" t="shared" si="9"/>
        <v>0.5629326635549186</v>
      </c>
      <c r="E156">
        <f ca="1" t="shared" si="9"/>
        <v>0.634696222957291</v>
      </c>
      <c r="F156">
        <f ca="1" t="shared" si="9"/>
        <v>0.1374018296734505</v>
      </c>
      <c r="G156">
        <f ca="1" t="shared" si="9"/>
        <v>0.5767158206730143</v>
      </c>
      <c r="H156">
        <f ca="1" t="shared" si="9"/>
        <v>0.05359590559216709</v>
      </c>
      <c r="I156">
        <f ca="1" t="shared" si="9"/>
        <v>0.5999228458309329</v>
      </c>
      <c r="J156">
        <f ca="1" t="shared" si="9"/>
        <v>0.29430695406229823</v>
      </c>
      <c r="K156">
        <f ca="1" t="shared" si="9"/>
        <v>0.8944183871249427</v>
      </c>
      <c r="L156">
        <f ca="1" t="shared" si="9"/>
        <v>0.9488527737895454</v>
      </c>
      <c r="M156">
        <f ca="1" t="shared" si="9"/>
        <v>0.2127825604086946</v>
      </c>
    </row>
    <row r="157" spans="1:13" ht="12.75">
      <c r="A157">
        <f ca="1" t="shared" si="9"/>
        <v>0.15029034269019537</v>
      </c>
      <c r="B157">
        <f ca="1" t="shared" si="9"/>
        <v>0.5350716793954475</v>
      </c>
      <c r="C157">
        <f ca="1" t="shared" si="9"/>
        <v>0.17435329851129167</v>
      </c>
      <c r="D157">
        <f ca="1" t="shared" si="9"/>
        <v>0.417163529813513</v>
      </c>
      <c r="E157">
        <f ca="1" t="shared" si="9"/>
        <v>0.45608449613377594</v>
      </c>
      <c r="F157">
        <f ca="1" t="shared" si="9"/>
        <v>0.07242080821669217</v>
      </c>
      <c r="G157">
        <f ca="1" t="shared" si="9"/>
        <v>0.3135995411677239</v>
      </c>
      <c r="H157">
        <f ca="1" t="shared" si="9"/>
        <v>0.6959680554466111</v>
      </c>
      <c r="I157">
        <f ca="1" t="shared" si="9"/>
        <v>0.06735410254102908</v>
      </c>
      <c r="J157">
        <f ca="1" t="shared" si="9"/>
        <v>0.016887896049540885</v>
      </c>
      <c r="K157">
        <f ca="1" t="shared" si="9"/>
        <v>0.9351191895831432</v>
      </c>
      <c r="L157">
        <f ca="1" t="shared" si="9"/>
        <v>0.7968357389460934</v>
      </c>
      <c r="M157">
        <f ca="1" t="shared" si="9"/>
        <v>0.4917610741002898</v>
      </c>
    </row>
    <row r="158" spans="1:13" ht="12.75">
      <c r="A158">
        <f ca="1" t="shared" si="9"/>
        <v>0.6884513220725079</v>
      </c>
      <c r="B158">
        <f ca="1" t="shared" si="9"/>
        <v>0.9184886594361137</v>
      </c>
      <c r="C158">
        <f ca="1" t="shared" si="9"/>
        <v>0.5057231607432477</v>
      </c>
      <c r="D158">
        <f ca="1" t="shared" si="9"/>
        <v>0.6880454532288711</v>
      </c>
      <c r="E158">
        <f ca="1" t="shared" si="9"/>
        <v>0.6529352121426768</v>
      </c>
      <c r="F158">
        <f ca="1" t="shared" si="9"/>
        <v>0.2221201108046169</v>
      </c>
      <c r="G158">
        <f ca="1" t="shared" si="9"/>
        <v>0.11108958284398784</v>
      </c>
      <c r="H158">
        <f ca="1" t="shared" si="9"/>
        <v>0.015670477811103145</v>
      </c>
      <c r="I158">
        <f ca="1" t="shared" si="9"/>
        <v>0.07950354785437441</v>
      </c>
      <c r="J158">
        <f ca="1" t="shared" si="9"/>
        <v>0.3338629647233331</v>
      </c>
      <c r="K158">
        <f ca="1" t="shared" si="9"/>
        <v>0.768264182462552</v>
      </c>
      <c r="L158">
        <f ca="1" t="shared" si="9"/>
        <v>0.9349920514390044</v>
      </c>
      <c r="M158">
        <f ca="1" t="shared" si="9"/>
        <v>0.5233401552847408</v>
      </c>
    </row>
    <row r="159" spans="1:13" ht="12.75">
      <c r="A159">
        <f ca="1" t="shared" si="9"/>
        <v>0.6261390910452382</v>
      </c>
      <c r="B159">
        <f ca="1" t="shared" si="9"/>
        <v>0.4622151320732151</v>
      </c>
      <c r="C159">
        <f ca="1" t="shared" si="9"/>
        <v>0.7119693399991929</v>
      </c>
      <c r="D159">
        <f ca="1" t="shared" si="9"/>
        <v>0.36539055517157104</v>
      </c>
      <c r="E159">
        <f ca="1" t="shared" si="9"/>
        <v>0.6441456128250862</v>
      </c>
      <c r="F159">
        <f ca="1" t="shared" si="9"/>
        <v>0.6568000018952067</v>
      </c>
      <c r="G159">
        <f ca="1" t="shared" si="9"/>
        <v>0.023668208227461074</v>
      </c>
      <c r="H159">
        <f ca="1" t="shared" si="9"/>
        <v>0.13550680594727904</v>
      </c>
      <c r="I159">
        <f ca="1" t="shared" si="9"/>
        <v>0.7154998655743761</v>
      </c>
      <c r="J159">
        <f ca="1" t="shared" si="9"/>
        <v>0.5478570586361444</v>
      </c>
      <c r="K159">
        <f ca="1" t="shared" si="9"/>
        <v>0.7811156226513223</v>
      </c>
      <c r="L159">
        <f ca="1" t="shared" si="9"/>
        <v>0.7997729140232819</v>
      </c>
      <c r="M159">
        <f ca="1" t="shared" si="9"/>
        <v>0.9566834788630509</v>
      </c>
    </row>
    <row r="160" spans="1:13" ht="12.75">
      <c r="A160">
        <f ca="1" t="shared" si="9"/>
        <v>0.43170200147427584</v>
      </c>
      <c r="B160">
        <f ca="1" t="shared" si="9"/>
        <v>0.11935855564621467</v>
      </c>
      <c r="C160">
        <f ca="1" t="shared" si="9"/>
        <v>0.2923233918700383</v>
      </c>
      <c r="D160">
        <f ca="1" t="shared" si="9"/>
        <v>0.1599715911202393</v>
      </c>
      <c r="E160">
        <f ca="1" t="shared" si="9"/>
        <v>0.24161985995225743</v>
      </c>
      <c r="F160">
        <f ca="1" t="shared" si="9"/>
        <v>0.6632756636656096</v>
      </c>
      <c r="G160">
        <f ca="1" t="shared" si="9"/>
        <v>0.14840158320574948</v>
      </c>
      <c r="H160">
        <f ca="1" t="shared" si="9"/>
        <v>0.24599705473813316</v>
      </c>
      <c r="I160">
        <f ca="1" t="shared" si="9"/>
        <v>0.8118353192195029</v>
      </c>
      <c r="J160">
        <f ca="1" t="shared" si="9"/>
        <v>0.2873027704224844</v>
      </c>
      <c r="K160">
        <f ca="1" t="shared" si="9"/>
        <v>0.457598612745181</v>
      </c>
      <c r="L160">
        <f ca="1" t="shared" si="9"/>
        <v>0.17088344075071227</v>
      </c>
      <c r="M160">
        <f ca="1" t="shared" si="9"/>
        <v>0.7141797735913604</v>
      </c>
    </row>
    <row r="161" spans="1:13" ht="12.75">
      <c r="A161">
        <f ca="1" t="shared" si="9"/>
        <v>0.5572246057197425</v>
      </c>
      <c r="B161">
        <f ca="1" t="shared" si="9"/>
        <v>0.5504883308833846</v>
      </c>
      <c r="C161">
        <f ca="1" t="shared" si="9"/>
        <v>0.1684491560259529</v>
      </c>
      <c r="D161">
        <f ca="1" t="shared" si="9"/>
        <v>0.8824923248300607</v>
      </c>
      <c r="E161">
        <f ca="1" t="shared" si="9"/>
        <v>0.25177386878371144</v>
      </c>
      <c r="F161">
        <f ca="1" t="shared" si="9"/>
        <v>0.1875613936329074</v>
      </c>
      <c r="G161">
        <f ca="1" t="shared" si="9"/>
        <v>0.085935875612833</v>
      </c>
      <c r="H161">
        <f ca="1" t="shared" si="9"/>
        <v>0.7178367385068336</v>
      </c>
      <c r="I161">
        <f ca="1" t="shared" si="9"/>
        <v>0.5321766123346408</v>
      </c>
      <c r="J161">
        <f ca="1" t="shared" si="9"/>
        <v>0.1012443589871026</v>
      </c>
      <c r="K161">
        <f ca="1" t="shared" si="9"/>
        <v>0.9257600974808051</v>
      </c>
      <c r="L161">
        <f ca="1" t="shared" si="9"/>
        <v>0.8257524114751533</v>
      </c>
      <c r="M161">
        <f ca="1" t="shared" si="9"/>
        <v>0.16308058501287803</v>
      </c>
    </row>
    <row r="162" spans="1:13" ht="12.75">
      <c r="A162">
        <f ca="1" t="shared" si="9"/>
        <v>0.5550302162290004</v>
      </c>
      <c r="B162">
        <f ca="1" t="shared" si="9"/>
        <v>0.9197987682737225</v>
      </c>
      <c r="C162">
        <f ca="1" t="shared" si="9"/>
        <v>0.5079633918916886</v>
      </c>
      <c r="D162">
        <f ca="1" t="shared" si="9"/>
        <v>0.07374978478687422</v>
      </c>
      <c r="E162">
        <f ca="1" t="shared" si="9"/>
        <v>0.3225600674864868</v>
      </c>
      <c r="F162">
        <f ca="1" t="shared" si="9"/>
        <v>0.9040944133049065</v>
      </c>
      <c r="G162">
        <f ca="1" t="shared" si="9"/>
        <v>0.653873614439803</v>
      </c>
      <c r="H162">
        <f ca="1" t="shared" si="9"/>
        <v>0.7912068574090663</v>
      </c>
      <c r="I162">
        <f ca="1" t="shared" si="9"/>
        <v>0.6305447388104479</v>
      </c>
      <c r="J162">
        <f ca="1" t="shared" si="9"/>
        <v>0.7140229322613594</v>
      </c>
      <c r="K162">
        <f ca="1" t="shared" si="9"/>
        <v>0.1027902144315509</v>
      </c>
      <c r="L162">
        <f ca="1" t="shared" si="9"/>
        <v>0.2471124593436953</v>
      </c>
      <c r="M162">
        <f ca="1" t="shared" si="9"/>
        <v>0.24081415186430544</v>
      </c>
    </row>
    <row r="163" spans="1:13" ht="12.75">
      <c r="A163">
        <f aca="true" ca="1" t="shared" si="10" ref="A163:M178">RAND()</f>
        <v>0.710724924870366</v>
      </c>
      <c r="B163">
        <f ca="1" t="shared" si="10"/>
        <v>0.819926626405139</v>
      </c>
      <c r="C163">
        <f ca="1" t="shared" si="10"/>
        <v>0.5480713368930257</v>
      </c>
      <c r="D163">
        <f ca="1" t="shared" si="10"/>
        <v>0.5188205625024838</v>
      </c>
      <c r="E163">
        <f ca="1" t="shared" si="10"/>
        <v>0.31588509251221897</v>
      </c>
      <c r="F163">
        <f ca="1" t="shared" si="10"/>
        <v>0.524804455563844</v>
      </c>
      <c r="G163">
        <f ca="1" t="shared" si="10"/>
        <v>0.5076177046589516</v>
      </c>
      <c r="H163">
        <f ca="1" t="shared" si="10"/>
        <v>0.2847262285617207</v>
      </c>
      <c r="I163">
        <f ca="1" t="shared" si="10"/>
        <v>0.8511427959707323</v>
      </c>
      <c r="J163">
        <f ca="1" t="shared" si="10"/>
        <v>0.6457224127681469</v>
      </c>
      <c r="K163">
        <f ca="1" t="shared" si="10"/>
        <v>0.9644063125356652</v>
      </c>
      <c r="L163">
        <f ca="1" t="shared" si="10"/>
        <v>0.8029480785370671</v>
      </c>
      <c r="M163">
        <f ca="1" t="shared" si="10"/>
        <v>0.09994823552372845</v>
      </c>
    </row>
    <row r="164" spans="1:13" ht="12.75">
      <c r="A164">
        <f ca="1" t="shared" si="10"/>
        <v>0.8294357622681523</v>
      </c>
      <c r="B164">
        <f ca="1" t="shared" si="10"/>
        <v>0.28445352904615295</v>
      </c>
      <c r="C164">
        <f ca="1" t="shared" si="10"/>
        <v>0.26352439940220407</v>
      </c>
      <c r="D164">
        <f ca="1" t="shared" si="10"/>
        <v>0.8240558188982183</v>
      </c>
      <c r="E164">
        <f ca="1" t="shared" si="10"/>
        <v>0.03529301790234174</v>
      </c>
      <c r="F164">
        <f ca="1" t="shared" si="10"/>
        <v>0.04722777375195014</v>
      </c>
      <c r="G164">
        <f ca="1" t="shared" si="10"/>
        <v>0.09651113947395906</v>
      </c>
      <c r="H164">
        <f ca="1" t="shared" si="10"/>
        <v>0.7421734226799179</v>
      </c>
      <c r="I164">
        <f ca="1" t="shared" si="10"/>
        <v>0.7976306737015253</v>
      </c>
      <c r="J164">
        <f ca="1" t="shared" si="10"/>
        <v>0.0197114656016395</v>
      </c>
      <c r="K164">
        <f ca="1" t="shared" si="10"/>
        <v>0.21136425867687625</v>
      </c>
      <c r="L164">
        <f ca="1" t="shared" si="10"/>
        <v>0.16922920652262263</v>
      </c>
      <c r="M164">
        <f ca="1" t="shared" si="10"/>
        <v>0.7342386622753816</v>
      </c>
    </row>
    <row r="165" spans="1:13" ht="12.75">
      <c r="A165">
        <f ca="1" t="shared" si="10"/>
        <v>0.46619722142982134</v>
      </c>
      <c r="B165">
        <f ca="1" t="shared" si="10"/>
        <v>0.928546468813912</v>
      </c>
      <c r="C165">
        <f ca="1" t="shared" si="10"/>
        <v>0.8948902575571545</v>
      </c>
      <c r="D165">
        <f ca="1" t="shared" si="10"/>
        <v>0.8994688487178044</v>
      </c>
      <c r="E165">
        <f ca="1" t="shared" si="10"/>
        <v>0.07643703714985417</v>
      </c>
      <c r="F165">
        <f ca="1" t="shared" si="10"/>
        <v>0.5532904093307351</v>
      </c>
      <c r="G165">
        <f ca="1" t="shared" si="10"/>
        <v>0.4685207171784269</v>
      </c>
      <c r="H165">
        <f ca="1" t="shared" si="10"/>
        <v>0.316389083974868</v>
      </c>
      <c r="I165">
        <f ca="1" t="shared" si="10"/>
        <v>0.7185729622323567</v>
      </c>
      <c r="J165">
        <f ca="1" t="shared" si="10"/>
        <v>0.2722235257063672</v>
      </c>
      <c r="K165">
        <f ca="1" t="shared" si="10"/>
        <v>0.5635944299486515</v>
      </c>
      <c r="L165">
        <f ca="1" t="shared" si="10"/>
        <v>0.7488394529508144</v>
      </c>
      <c r="M165">
        <f ca="1" t="shared" si="10"/>
        <v>0.646221109098152</v>
      </c>
    </row>
    <row r="166" spans="1:13" ht="12.75">
      <c r="A166">
        <f ca="1" t="shared" si="10"/>
        <v>0.17731747216262073</v>
      </c>
      <c r="B166">
        <f ca="1" t="shared" si="10"/>
        <v>0.18623011816232182</v>
      </c>
      <c r="C166">
        <f ca="1" t="shared" si="10"/>
        <v>0.7078683334811284</v>
      </c>
      <c r="D166">
        <f ca="1" t="shared" si="10"/>
        <v>0.5883816863184483</v>
      </c>
      <c r="E166">
        <f ca="1" t="shared" si="10"/>
        <v>0.9521817589539068</v>
      </c>
      <c r="F166">
        <f ca="1" t="shared" si="10"/>
        <v>0.6317830011973276</v>
      </c>
      <c r="G166">
        <f ca="1" t="shared" si="10"/>
        <v>0.7931392379595965</v>
      </c>
      <c r="H166">
        <f ca="1" t="shared" si="10"/>
        <v>0.7352185940574238</v>
      </c>
      <c r="I166">
        <f ca="1" t="shared" si="10"/>
        <v>0.4282174820887952</v>
      </c>
      <c r="J166">
        <f ca="1" t="shared" si="10"/>
        <v>0.5775600132860288</v>
      </c>
      <c r="K166">
        <f ca="1" t="shared" si="10"/>
        <v>0.12751921729083454</v>
      </c>
      <c r="L166">
        <f ca="1" t="shared" si="10"/>
        <v>0.061594154588869854</v>
      </c>
      <c r="M166">
        <f ca="1" t="shared" si="10"/>
        <v>0.1936513865344251</v>
      </c>
    </row>
    <row r="167" spans="1:13" ht="12.75">
      <c r="A167">
        <f ca="1" t="shared" si="10"/>
        <v>0.09805338808538178</v>
      </c>
      <c r="B167">
        <f ca="1" t="shared" si="10"/>
        <v>0.8493928038273175</v>
      </c>
      <c r="C167">
        <f ca="1" t="shared" si="10"/>
        <v>0.7670948035641816</v>
      </c>
      <c r="D167">
        <f ca="1" t="shared" si="10"/>
        <v>0.5959225911621591</v>
      </c>
      <c r="E167">
        <f ca="1" t="shared" si="10"/>
        <v>0.9093152016689912</v>
      </c>
      <c r="F167">
        <f ca="1" t="shared" si="10"/>
        <v>0.7475509610224691</v>
      </c>
      <c r="G167">
        <f ca="1" t="shared" si="10"/>
        <v>0.9962871626067633</v>
      </c>
      <c r="H167">
        <f ca="1" t="shared" si="10"/>
        <v>0.5963532186297329</v>
      </c>
      <c r="I167">
        <f ca="1" t="shared" si="10"/>
        <v>0.06632573324698399</v>
      </c>
      <c r="J167">
        <f ca="1" t="shared" si="10"/>
        <v>0.8169081558632774</v>
      </c>
      <c r="K167">
        <f ca="1" t="shared" si="10"/>
        <v>0.18772075971447544</v>
      </c>
      <c r="L167">
        <f ca="1" t="shared" si="10"/>
        <v>0.739229853758244</v>
      </c>
      <c r="M167">
        <f ca="1" t="shared" si="10"/>
        <v>0.4249595665261947</v>
      </c>
    </row>
    <row r="168" spans="1:13" ht="12.75">
      <c r="A168">
        <f ca="1" t="shared" si="10"/>
        <v>0.46616572982043847</v>
      </c>
      <c r="B168">
        <f ca="1" t="shared" si="10"/>
        <v>0.6506725220170879</v>
      </c>
      <c r="C168">
        <f ca="1" t="shared" si="10"/>
        <v>0.27863143727950485</v>
      </c>
      <c r="D168">
        <f ca="1" t="shared" si="10"/>
        <v>0.05295461810785862</v>
      </c>
      <c r="E168">
        <f ca="1" t="shared" si="10"/>
        <v>0.28213436794808144</v>
      </c>
      <c r="F168">
        <f ca="1" t="shared" si="10"/>
        <v>0.38082382724447084</v>
      </c>
      <c r="G168">
        <f ca="1" t="shared" si="10"/>
        <v>0.11426224384759642</v>
      </c>
      <c r="H168">
        <f ca="1" t="shared" si="10"/>
        <v>0.3402813293191984</v>
      </c>
      <c r="I168">
        <f ca="1" t="shared" si="10"/>
        <v>0.14867416294973212</v>
      </c>
      <c r="J168">
        <f ca="1" t="shared" si="10"/>
        <v>0.2379530951189237</v>
      </c>
      <c r="K168">
        <f ca="1" t="shared" si="10"/>
        <v>0.2831714312285021</v>
      </c>
      <c r="L168">
        <f ca="1" t="shared" si="10"/>
        <v>0.814690137911743</v>
      </c>
      <c r="M168">
        <f ca="1" t="shared" si="10"/>
        <v>0.7851138746703912</v>
      </c>
    </row>
    <row r="169" spans="1:13" ht="12.75">
      <c r="A169">
        <f ca="1" t="shared" si="10"/>
        <v>0.7406143760181927</v>
      </c>
      <c r="B169">
        <f ca="1" t="shared" si="10"/>
        <v>0.10421843879197823</v>
      </c>
      <c r="C169">
        <f ca="1" t="shared" si="10"/>
        <v>0.9208729143100287</v>
      </c>
      <c r="D169">
        <f ca="1" t="shared" si="10"/>
        <v>0.43882593889769983</v>
      </c>
      <c r="E169">
        <f ca="1" t="shared" si="10"/>
        <v>0.41097927898777087</v>
      </c>
      <c r="F169">
        <f ca="1" t="shared" si="10"/>
        <v>0.6929232921575184</v>
      </c>
      <c r="G169">
        <f ca="1" t="shared" si="10"/>
        <v>0.005343813897989769</v>
      </c>
      <c r="H169">
        <f ca="1" t="shared" si="10"/>
        <v>0.7507172402824456</v>
      </c>
      <c r="I169">
        <f ca="1" t="shared" si="10"/>
        <v>0.4071417768292722</v>
      </c>
      <c r="J169">
        <f ca="1" t="shared" si="10"/>
        <v>0.9478867543811047</v>
      </c>
      <c r="K169">
        <f ca="1" t="shared" si="10"/>
        <v>0.7487767599790633</v>
      </c>
      <c r="L169">
        <f ca="1" t="shared" si="10"/>
        <v>0.24768734851440577</v>
      </c>
      <c r="M169">
        <f ca="1" t="shared" si="10"/>
        <v>0.5667484329852881</v>
      </c>
    </row>
    <row r="170" spans="1:13" ht="12.75">
      <c r="A170">
        <f ca="1" t="shared" si="10"/>
        <v>0.28055752178321813</v>
      </c>
      <c r="B170">
        <f ca="1" t="shared" si="10"/>
        <v>0.2913215793220429</v>
      </c>
      <c r="C170">
        <f ca="1" t="shared" si="10"/>
        <v>0.07668058187346727</v>
      </c>
      <c r="D170">
        <f ca="1" t="shared" si="10"/>
        <v>0.4893458256370913</v>
      </c>
      <c r="E170">
        <f ca="1" t="shared" si="10"/>
        <v>0.4227958475537763</v>
      </c>
      <c r="F170">
        <f ca="1" t="shared" si="10"/>
        <v>0.9455464279449703</v>
      </c>
      <c r="G170">
        <f ca="1" t="shared" si="10"/>
        <v>0.7210807676843443</v>
      </c>
      <c r="H170">
        <f ca="1" t="shared" si="10"/>
        <v>0.5255584720260345</v>
      </c>
      <c r="I170">
        <f ca="1" t="shared" si="10"/>
        <v>0.8029033938979764</v>
      </c>
      <c r="J170">
        <f ca="1" t="shared" si="10"/>
        <v>0.19057036721249343</v>
      </c>
      <c r="K170">
        <f ca="1" t="shared" si="10"/>
        <v>0.9044882642671024</v>
      </c>
      <c r="L170">
        <f ca="1" t="shared" si="10"/>
        <v>0.17103076685309715</v>
      </c>
      <c r="M170">
        <f ca="1" t="shared" si="10"/>
        <v>0.05192543567527269</v>
      </c>
    </row>
    <row r="171" spans="1:13" ht="12.75">
      <c r="A171">
        <f ca="1" t="shared" si="10"/>
        <v>0.05160784018284037</v>
      </c>
      <c r="B171">
        <f ca="1" t="shared" si="10"/>
        <v>0.5228429162855293</v>
      </c>
      <c r="C171">
        <f ca="1" t="shared" si="10"/>
        <v>0.2515336030868838</v>
      </c>
      <c r="D171">
        <f ca="1" t="shared" si="10"/>
        <v>0.9728174530702665</v>
      </c>
      <c r="E171">
        <f ca="1" t="shared" si="10"/>
        <v>0.24567370842613484</v>
      </c>
      <c r="F171">
        <f ca="1" t="shared" si="10"/>
        <v>0.044296339141475016</v>
      </c>
      <c r="G171">
        <f ca="1" t="shared" si="10"/>
        <v>0.7114176732857287</v>
      </c>
      <c r="H171">
        <f ca="1" t="shared" si="10"/>
        <v>0.05035129728879806</v>
      </c>
      <c r="I171">
        <f ca="1" t="shared" si="10"/>
        <v>0.8154810125544536</v>
      </c>
      <c r="J171">
        <f ca="1" t="shared" si="10"/>
        <v>0.5209860659823393</v>
      </c>
      <c r="K171">
        <f ca="1" t="shared" si="10"/>
        <v>0.5751257162270627</v>
      </c>
      <c r="L171">
        <f ca="1" t="shared" si="10"/>
        <v>0.1783284592929668</v>
      </c>
      <c r="M171">
        <f ca="1" t="shared" si="10"/>
        <v>0.8966466756398832</v>
      </c>
    </row>
    <row r="172" spans="1:13" ht="12.75">
      <c r="A172">
        <f ca="1" t="shared" si="10"/>
        <v>0.6116164667218857</v>
      </c>
      <c r="B172">
        <f ca="1" t="shared" si="10"/>
        <v>0.743244098306356</v>
      </c>
      <c r="C172">
        <f ca="1" t="shared" si="10"/>
        <v>0.06063862306265211</v>
      </c>
      <c r="D172">
        <f ca="1" t="shared" si="10"/>
        <v>0.662849945181047</v>
      </c>
      <c r="E172">
        <f ca="1" t="shared" si="10"/>
        <v>0.24289293584616445</v>
      </c>
      <c r="F172">
        <f ca="1" t="shared" si="10"/>
        <v>0.8352542068970417</v>
      </c>
      <c r="G172">
        <f ca="1" t="shared" si="10"/>
        <v>0.9338788236642803</v>
      </c>
      <c r="H172">
        <f ca="1" t="shared" si="10"/>
        <v>0.5637636240529136</v>
      </c>
      <c r="I172">
        <f ca="1" t="shared" si="10"/>
        <v>0.3785105830998934</v>
      </c>
      <c r="J172">
        <f ca="1" t="shared" si="10"/>
        <v>0.23074709129244475</v>
      </c>
      <c r="K172">
        <f ca="1" t="shared" si="10"/>
        <v>0.6577761348224511</v>
      </c>
      <c r="L172">
        <f ca="1" t="shared" si="10"/>
        <v>0.7158585122833543</v>
      </c>
      <c r="M172">
        <f ca="1" t="shared" si="10"/>
        <v>0.5147647420336303</v>
      </c>
    </row>
    <row r="173" spans="1:13" ht="12.75">
      <c r="A173">
        <f ca="1" t="shared" si="10"/>
        <v>0.26130775254475447</v>
      </c>
      <c r="B173">
        <f ca="1" t="shared" si="10"/>
        <v>0.28795947263542865</v>
      </c>
      <c r="C173">
        <f ca="1" t="shared" si="10"/>
        <v>0.25853544776220705</v>
      </c>
      <c r="D173">
        <f ca="1" t="shared" si="10"/>
        <v>0.7118467781740925</v>
      </c>
      <c r="E173">
        <f ca="1" t="shared" si="10"/>
        <v>0.3279198166966881</v>
      </c>
      <c r="F173">
        <f ca="1" t="shared" si="10"/>
        <v>0.4431439357312592</v>
      </c>
      <c r="G173">
        <f ca="1" t="shared" si="10"/>
        <v>0.19287565593480616</v>
      </c>
      <c r="H173">
        <f ca="1" t="shared" si="10"/>
        <v>0.15975781984074278</v>
      </c>
      <c r="I173">
        <f ca="1" t="shared" si="10"/>
        <v>0.5286578180246249</v>
      </c>
      <c r="J173">
        <f ca="1" t="shared" si="10"/>
        <v>0.6855022228711969</v>
      </c>
      <c r="K173">
        <f ca="1" t="shared" si="10"/>
        <v>0.10227819725311793</v>
      </c>
      <c r="L173">
        <f ca="1" t="shared" si="10"/>
        <v>0.6530792130330163</v>
      </c>
      <c r="M173">
        <f ca="1" t="shared" si="10"/>
        <v>0.24075366583983637</v>
      </c>
    </row>
    <row r="174" spans="1:13" ht="12.75">
      <c r="A174">
        <f ca="1" t="shared" si="10"/>
        <v>0.7407625930827655</v>
      </c>
      <c r="B174">
        <f ca="1" t="shared" si="10"/>
        <v>0.02764783989340014</v>
      </c>
      <c r="C174">
        <f ca="1" t="shared" si="10"/>
        <v>0.4325238082516947</v>
      </c>
      <c r="D174">
        <f ca="1" t="shared" si="10"/>
        <v>0.8764098561051066</v>
      </c>
      <c r="E174">
        <f ca="1" t="shared" si="10"/>
        <v>0.8736040202480506</v>
      </c>
      <c r="F174">
        <f ca="1" t="shared" si="10"/>
        <v>0.9938562546604468</v>
      </c>
      <c r="G174">
        <f ca="1" t="shared" si="10"/>
        <v>0.23803915377809393</v>
      </c>
      <c r="H174">
        <f ca="1" t="shared" si="10"/>
        <v>0.26565794849340985</v>
      </c>
      <c r="I174">
        <f ca="1" t="shared" si="10"/>
        <v>0.3521081693257808</v>
      </c>
      <c r="J174">
        <f ca="1" t="shared" si="10"/>
        <v>0.33613081979119497</v>
      </c>
      <c r="K174">
        <f ca="1" t="shared" si="10"/>
        <v>0.29753841806534886</v>
      </c>
      <c r="L174">
        <f ca="1" t="shared" si="10"/>
        <v>0.9635562785274479</v>
      </c>
      <c r="M174">
        <f ca="1" t="shared" si="10"/>
        <v>0.9078252957212634</v>
      </c>
    </row>
    <row r="175" spans="1:13" ht="12.75">
      <c r="A175">
        <f ca="1" t="shared" si="10"/>
        <v>0.5739432337130355</v>
      </c>
      <c r="B175">
        <f ca="1" t="shared" si="10"/>
        <v>0.4635335114788426</v>
      </c>
      <c r="C175">
        <f ca="1" t="shared" si="10"/>
        <v>0.13259873806246603</v>
      </c>
      <c r="D175">
        <f ca="1" t="shared" si="10"/>
        <v>0.43976390100173735</v>
      </c>
      <c r="E175">
        <f ca="1" t="shared" si="10"/>
        <v>0.9881100129213931</v>
      </c>
      <c r="F175">
        <f ca="1" t="shared" si="10"/>
        <v>0.25809762580316886</v>
      </c>
      <c r="G175">
        <f ca="1" t="shared" si="10"/>
        <v>0.1590517025380107</v>
      </c>
      <c r="H175">
        <f ca="1" t="shared" si="10"/>
        <v>0.27216655378296895</v>
      </c>
      <c r="I175">
        <f ca="1" t="shared" si="10"/>
        <v>0.1853233723199046</v>
      </c>
      <c r="J175">
        <f ca="1" t="shared" si="10"/>
        <v>0.4208302613147663</v>
      </c>
      <c r="K175">
        <f ca="1" t="shared" si="10"/>
        <v>0.5266479486061821</v>
      </c>
      <c r="L175">
        <f ca="1" t="shared" si="10"/>
        <v>0.15551525516226516</v>
      </c>
      <c r="M175">
        <f ca="1" t="shared" si="10"/>
        <v>0.34812587193311906</v>
      </c>
    </row>
    <row r="176" spans="1:13" ht="12.75">
      <c r="A176">
        <f ca="1" t="shared" si="10"/>
        <v>0.8917764788587652</v>
      </c>
      <c r="B176">
        <f ca="1" t="shared" si="10"/>
        <v>0.5473658944586965</v>
      </c>
      <c r="C176">
        <f ca="1" t="shared" si="10"/>
        <v>0.8401726951323143</v>
      </c>
      <c r="D176">
        <f ca="1" t="shared" si="10"/>
        <v>0.6829883765090248</v>
      </c>
      <c r="E176">
        <f ca="1" t="shared" si="10"/>
        <v>0.9010764343118327</v>
      </c>
      <c r="F176">
        <f ca="1" t="shared" si="10"/>
        <v>0.1311159504566044</v>
      </c>
      <c r="G176">
        <f ca="1" t="shared" si="10"/>
        <v>0.6812870164902206</v>
      </c>
      <c r="H176">
        <f ca="1" t="shared" si="10"/>
        <v>0.007175436311627148</v>
      </c>
      <c r="I176">
        <f ca="1" t="shared" si="10"/>
        <v>0.021667431874178966</v>
      </c>
      <c r="J176">
        <f ca="1" t="shared" si="10"/>
        <v>0.8183291253876259</v>
      </c>
      <c r="K176">
        <f ca="1" t="shared" si="10"/>
        <v>0.9615728543045909</v>
      </c>
      <c r="L176">
        <f ca="1" t="shared" si="10"/>
        <v>0.6880918690412692</v>
      </c>
      <c r="M176">
        <f ca="1" t="shared" si="10"/>
        <v>0.6366435968708931</v>
      </c>
    </row>
    <row r="177" spans="1:13" ht="12.75">
      <c r="A177">
        <f ca="1" t="shared" si="10"/>
        <v>0.06378427009437643</v>
      </c>
      <c r="B177">
        <f ca="1" t="shared" si="10"/>
        <v>0.08011938267692642</v>
      </c>
      <c r="C177">
        <f ca="1" t="shared" si="10"/>
        <v>0.9108918432321227</v>
      </c>
      <c r="D177">
        <f ca="1" t="shared" si="10"/>
        <v>0.4249770456005735</v>
      </c>
      <c r="E177">
        <f ca="1" t="shared" si="10"/>
        <v>0.2678152581249975</v>
      </c>
      <c r="F177">
        <f ca="1" t="shared" si="10"/>
        <v>0.6339534149534798</v>
      </c>
      <c r="G177">
        <f ca="1" t="shared" si="10"/>
        <v>0.2723167321469253</v>
      </c>
      <c r="H177">
        <f ca="1" t="shared" si="10"/>
        <v>0.8329152825305108</v>
      </c>
      <c r="I177">
        <f ca="1" t="shared" si="10"/>
        <v>0.5989839719257235</v>
      </c>
      <c r="J177">
        <f ca="1" t="shared" si="10"/>
        <v>0.9141011767612184</v>
      </c>
      <c r="K177">
        <f ca="1" t="shared" si="10"/>
        <v>0.15362007679225753</v>
      </c>
      <c r="L177">
        <f ca="1" t="shared" si="10"/>
        <v>0.5597130936846342</v>
      </c>
      <c r="M177">
        <f ca="1" t="shared" si="10"/>
        <v>0.09086125507521481</v>
      </c>
    </row>
    <row r="178" spans="1:13" ht="12.75">
      <c r="A178">
        <f ca="1" t="shared" si="10"/>
        <v>0.16789324246564252</v>
      </c>
      <c r="B178">
        <f ca="1" t="shared" si="10"/>
        <v>0.9474551029673624</v>
      </c>
      <c r="C178">
        <f ca="1" t="shared" si="10"/>
        <v>0.4466689876899468</v>
      </c>
      <c r="D178">
        <f ca="1" t="shared" si="10"/>
        <v>0.2206735914863751</v>
      </c>
      <c r="E178">
        <f ca="1" t="shared" si="10"/>
        <v>0.534671555502646</v>
      </c>
      <c r="F178">
        <f ca="1" t="shared" si="10"/>
        <v>0.7568804953218107</v>
      </c>
      <c r="G178">
        <f ca="1" t="shared" si="10"/>
        <v>0.18221622579119456</v>
      </c>
      <c r="H178">
        <f ca="1" t="shared" si="10"/>
        <v>0.48884745842844834</v>
      </c>
      <c r="I178">
        <f ca="1" t="shared" si="10"/>
        <v>0.21517946445967095</v>
      </c>
      <c r="J178">
        <f ca="1" t="shared" si="10"/>
        <v>0.3507793353491966</v>
      </c>
      <c r="K178">
        <f ca="1" t="shared" si="10"/>
        <v>0.6915934683163985</v>
      </c>
      <c r="L178">
        <f ca="1" t="shared" si="10"/>
        <v>0.019395200740079055</v>
      </c>
      <c r="M178">
        <f ca="1" t="shared" si="10"/>
        <v>0.8325840615213054</v>
      </c>
    </row>
    <row r="179" spans="1:13" ht="12.75">
      <c r="A179">
        <f aca="true" ca="1" t="shared" si="11" ref="A179:M194">RAND()</f>
        <v>0.0899726358885573</v>
      </c>
      <c r="B179">
        <f ca="1" t="shared" si="11"/>
        <v>0.7284267025390376</v>
      </c>
      <c r="C179">
        <f ca="1" t="shared" si="11"/>
        <v>0.015224223572196216</v>
      </c>
      <c r="D179">
        <f ca="1" t="shared" si="11"/>
        <v>0.7997967515755597</v>
      </c>
      <c r="E179">
        <f ca="1" t="shared" si="11"/>
        <v>0.5102930933460519</v>
      </c>
      <c r="F179">
        <f ca="1" t="shared" si="11"/>
        <v>0.04198136300716282</v>
      </c>
      <c r="G179">
        <f ca="1" t="shared" si="11"/>
        <v>0.48038190147266135</v>
      </c>
      <c r="H179">
        <f ca="1" t="shared" si="11"/>
        <v>0.8801821662663143</v>
      </c>
      <c r="I179">
        <f ca="1" t="shared" si="11"/>
        <v>0.014730562586932727</v>
      </c>
      <c r="J179">
        <f ca="1" t="shared" si="11"/>
        <v>0.5795543634622327</v>
      </c>
      <c r="K179">
        <f ca="1" t="shared" si="11"/>
        <v>0.5549708000573732</v>
      </c>
      <c r="L179">
        <f ca="1" t="shared" si="11"/>
        <v>0.8685819818552141</v>
      </c>
      <c r="M179">
        <f ca="1" t="shared" si="11"/>
        <v>0.02592987017430559</v>
      </c>
    </row>
    <row r="180" spans="1:13" ht="12.75">
      <c r="A180">
        <f ca="1" t="shared" si="11"/>
        <v>0.1292958561114117</v>
      </c>
      <c r="B180">
        <f ca="1" t="shared" si="11"/>
        <v>0.22990713459485912</v>
      </c>
      <c r="C180">
        <f ca="1" t="shared" si="11"/>
        <v>0.6586924529207407</v>
      </c>
      <c r="D180">
        <f ca="1" t="shared" si="11"/>
        <v>0.022650174671919432</v>
      </c>
      <c r="E180">
        <f ca="1" t="shared" si="11"/>
        <v>0.16462797303478993</v>
      </c>
      <c r="F180">
        <f ca="1" t="shared" si="11"/>
        <v>0.7410603096398569</v>
      </c>
      <c r="G180">
        <f ca="1" t="shared" si="11"/>
        <v>0.7834772154882028</v>
      </c>
      <c r="H180">
        <f ca="1" t="shared" si="11"/>
        <v>0.7582295234920566</v>
      </c>
      <c r="I180">
        <f ca="1" t="shared" si="11"/>
        <v>0.026936860047193978</v>
      </c>
      <c r="J180">
        <f ca="1" t="shared" si="11"/>
        <v>0.1256303441462221</v>
      </c>
      <c r="K180">
        <f ca="1" t="shared" si="11"/>
        <v>0.29486959610468855</v>
      </c>
      <c r="L180">
        <f ca="1" t="shared" si="11"/>
        <v>0.5173692640867635</v>
      </c>
      <c r="M180">
        <f ca="1" t="shared" si="11"/>
        <v>0.5534371288325106</v>
      </c>
    </row>
    <row r="181" spans="1:13" ht="12.75">
      <c r="A181">
        <f ca="1" t="shared" si="11"/>
        <v>0.7898729365776227</v>
      </c>
      <c r="B181">
        <f ca="1" t="shared" si="11"/>
        <v>0.1418978256732082</v>
      </c>
      <c r="C181">
        <f ca="1" t="shared" si="11"/>
        <v>0.9865523440408994</v>
      </c>
      <c r="D181">
        <f ca="1" t="shared" si="11"/>
        <v>0.5775150417823074</v>
      </c>
      <c r="E181">
        <f ca="1" t="shared" si="11"/>
        <v>0.8826357996173284</v>
      </c>
      <c r="F181">
        <f ca="1" t="shared" si="11"/>
        <v>0.6979606260869176</v>
      </c>
      <c r="G181">
        <f ca="1" t="shared" si="11"/>
        <v>0.6447904117326226</v>
      </c>
      <c r="H181">
        <f ca="1" t="shared" si="11"/>
        <v>0.45844959407511787</v>
      </c>
      <c r="I181">
        <f ca="1" t="shared" si="11"/>
        <v>0.9106248979323974</v>
      </c>
      <c r="J181">
        <f ca="1" t="shared" si="11"/>
        <v>0.039272914967715344</v>
      </c>
      <c r="K181">
        <f ca="1" t="shared" si="11"/>
        <v>0.9453037313832571</v>
      </c>
      <c r="L181">
        <f ca="1" t="shared" si="11"/>
        <v>0.6667074612291399</v>
      </c>
      <c r="M181">
        <f ca="1" t="shared" si="11"/>
        <v>0.9799873109114376</v>
      </c>
    </row>
    <row r="182" spans="1:13" ht="12.75">
      <c r="A182">
        <f ca="1" t="shared" si="11"/>
        <v>0.18040613586303955</v>
      </c>
      <c r="B182">
        <f ca="1" t="shared" si="11"/>
        <v>0.668666029847863</v>
      </c>
      <c r="C182">
        <f ca="1" t="shared" si="11"/>
        <v>0.34217058741776274</v>
      </c>
      <c r="D182">
        <f ca="1" t="shared" si="11"/>
        <v>0.9497129460938212</v>
      </c>
      <c r="E182">
        <f ca="1" t="shared" si="11"/>
        <v>0.10546160125711168</v>
      </c>
      <c r="F182">
        <f ca="1" t="shared" si="11"/>
        <v>0.9374701287650196</v>
      </c>
      <c r="G182">
        <f ca="1" t="shared" si="11"/>
        <v>0.25544508126756593</v>
      </c>
      <c r="H182">
        <f ca="1" t="shared" si="11"/>
        <v>0.7660160999980926</v>
      </c>
      <c r="I182">
        <f ca="1" t="shared" si="11"/>
        <v>0.1018791048874858</v>
      </c>
      <c r="J182">
        <f ca="1" t="shared" si="11"/>
        <v>0.09682217209091615</v>
      </c>
      <c r="K182">
        <f ca="1" t="shared" si="11"/>
        <v>0.9111990118289472</v>
      </c>
      <c r="L182">
        <f ca="1" t="shared" si="11"/>
        <v>0.09405354566865176</v>
      </c>
      <c r="M182">
        <f ca="1" t="shared" si="11"/>
        <v>0.28936795912286617</v>
      </c>
    </row>
    <row r="183" spans="1:13" ht="12.75">
      <c r="A183">
        <f ca="1" t="shared" si="11"/>
        <v>0.2526298789287367</v>
      </c>
      <c r="B183">
        <f ca="1" t="shared" si="11"/>
        <v>0.4637044397595895</v>
      </c>
      <c r="C183">
        <f ca="1" t="shared" si="11"/>
        <v>0.6994453087709764</v>
      </c>
      <c r="D183">
        <f ca="1" t="shared" si="11"/>
        <v>0.17650831059044608</v>
      </c>
      <c r="E183">
        <f ca="1" t="shared" si="11"/>
        <v>0.04408565128913455</v>
      </c>
      <c r="F183">
        <f ca="1" t="shared" si="11"/>
        <v>0.9582356948020863</v>
      </c>
      <c r="G183">
        <f ca="1" t="shared" si="11"/>
        <v>0.9585324212091235</v>
      </c>
      <c r="H183">
        <f ca="1" t="shared" si="11"/>
        <v>0.8913295189309856</v>
      </c>
      <c r="I183">
        <f ca="1" t="shared" si="11"/>
        <v>0.45542001858455666</v>
      </c>
      <c r="J183">
        <f ca="1" t="shared" si="11"/>
        <v>0.007152437941002399</v>
      </c>
      <c r="K183">
        <f ca="1" t="shared" si="11"/>
        <v>0.26879094037653406</v>
      </c>
      <c r="L183">
        <f ca="1" t="shared" si="11"/>
        <v>0.73465609041242</v>
      </c>
      <c r="M183">
        <f ca="1" t="shared" si="11"/>
        <v>0.7892804530180646</v>
      </c>
    </row>
    <row r="184" spans="1:13" ht="12.75">
      <c r="A184">
        <f ca="1" t="shared" si="11"/>
        <v>0.9884510694891577</v>
      </c>
      <c r="B184">
        <f ca="1" t="shared" si="11"/>
        <v>0.10271633479986653</v>
      </c>
      <c r="C184">
        <f ca="1" t="shared" si="11"/>
        <v>0.13816224308469605</v>
      </c>
      <c r="D184">
        <f ca="1" t="shared" si="11"/>
        <v>0.33733090675522703</v>
      </c>
      <c r="E184">
        <f ca="1" t="shared" si="11"/>
        <v>0.8811858266883978</v>
      </c>
      <c r="F184">
        <f ca="1" t="shared" si="11"/>
        <v>0.40715506148321845</v>
      </c>
      <c r="G184">
        <f ca="1" t="shared" si="11"/>
        <v>0.16558352795657094</v>
      </c>
      <c r="H184">
        <f ca="1" t="shared" si="11"/>
        <v>0.14957277838590333</v>
      </c>
      <c r="I184">
        <f ca="1" t="shared" si="11"/>
        <v>0.19590044249856287</v>
      </c>
      <c r="J184">
        <f ca="1" t="shared" si="11"/>
        <v>0.3892663245537622</v>
      </c>
      <c r="K184">
        <f ca="1" t="shared" si="11"/>
        <v>0.5833599368011968</v>
      </c>
      <c r="L184">
        <f ca="1" t="shared" si="11"/>
        <v>0.12792709835422067</v>
      </c>
      <c r="M184">
        <f ca="1" t="shared" si="11"/>
        <v>0.19691646472847513</v>
      </c>
    </row>
    <row r="185" spans="1:13" ht="12.75">
      <c r="A185">
        <f ca="1" t="shared" si="11"/>
        <v>0.849911983450232</v>
      </c>
      <c r="B185">
        <f ca="1" t="shared" si="11"/>
        <v>0.8453964550436259</v>
      </c>
      <c r="C185">
        <f ca="1" t="shared" si="11"/>
        <v>0.9222720771260609</v>
      </c>
      <c r="D185">
        <f ca="1" t="shared" si="11"/>
        <v>0.39748609561929804</v>
      </c>
      <c r="E185">
        <f ca="1" t="shared" si="11"/>
        <v>0.8407683697276875</v>
      </c>
      <c r="F185">
        <f ca="1" t="shared" si="11"/>
        <v>0.03315644449340471</v>
      </c>
      <c r="G185">
        <f ca="1" t="shared" si="11"/>
        <v>0.503596561393391</v>
      </c>
      <c r="H185">
        <f ca="1" t="shared" si="11"/>
        <v>0.32942595148777043</v>
      </c>
      <c r="I185">
        <f ca="1" t="shared" si="11"/>
        <v>0.7289601974291302</v>
      </c>
      <c r="J185">
        <f ca="1" t="shared" si="11"/>
        <v>0.5258647422052163</v>
      </c>
      <c r="K185">
        <f ca="1" t="shared" si="11"/>
        <v>0.017036405431443358</v>
      </c>
      <c r="L185">
        <f ca="1" t="shared" si="11"/>
        <v>0.3267290204058071</v>
      </c>
      <c r="M185">
        <f ca="1" t="shared" si="11"/>
        <v>0.9735378680399558</v>
      </c>
    </row>
    <row r="186" spans="1:13" ht="12.75">
      <c r="A186">
        <f ca="1" t="shared" si="11"/>
        <v>0.9819531830636432</v>
      </c>
      <c r="B186">
        <f ca="1" t="shared" si="11"/>
        <v>0.712225906341825</v>
      </c>
      <c r="C186">
        <f ca="1" t="shared" si="11"/>
        <v>0.2909582424301336</v>
      </c>
      <c r="D186">
        <f ca="1" t="shared" si="11"/>
        <v>0.8507361400307942</v>
      </c>
      <c r="E186">
        <f ca="1" t="shared" si="11"/>
        <v>0.12673245180124537</v>
      </c>
      <c r="F186">
        <f ca="1" t="shared" si="11"/>
        <v>0.192741615461949</v>
      </c>
      <c r="G186">
        <f ca="1" t="shared" si="11"/>
        <v>0.15517578806796273</v>
      </c>
      <c r="H186">
        <f ca="1" t="shared" si="11"/>
        <v>0.7219166936959646</v>
      </c>
      <c r="I186">
        <f ca="1" t="shared" si="11"/>
        <v>0.026933162579543424</v>
      </c>
      <c r="J186">
        <f ca="1" t="shared" si="11"/>
        <v>0.10373847939747272</v>
      </c>
      <c r="K186">
        <f ca="1" t="shared" si="11"/>
        <v>0.5658173721086852</v>
      </c>
      <c r="L186">
        <f ca="1" t="shared" si="11"/>
        <v>0.501410700577549</v>
      </c>
      <c r="M186">
        <f ca="1" t="shared" si="11"/>
        <v>0.2892057920477118</v>
      </c>
    </row>
    <row r="187" spans="1:13" ht="12.75">
      <c r="A187">
        <f ca="1" t="shared" si="11"/>
        <v>0.7275305853570968</v>
      </c>
      <c r="B187">
        <f ca="1" t="shared" si="11"/>
        <v>0.9317295798376293</v>
      </c>
      <c r="C187">
        <f ca="1" t="shared" si="11"/>
        <v>0.4923857450951876</v>
      </c>
      <c r="D187">
        <f ca="1" t="shared" si="11"/>
        <v>0.20041554411415285</v>
      </c>
      <c r="E187">
        <f ca="1" t="shared" si="11"/>
        <v>0.26494135918380146</v>
      </c>
      <c r="F187">
        <f ca="1" t="shared" si="11"/>
        <v>0.20303977337940982</v>
      </c>
      <c r="G187">
        <f ca="1" t="shared" si="11"/>
        <v>0.5901630905990611</v>
      </c>
      <c r="H187">
        <f ca="1" t="shared" si="11"/>
        <v>0.7710394904888096</v>
      </c>
      <c r="I187">
        <f ca="1" t="shared" si="11"/>
        <v>0.5095774068313297</v>
      </c>
      <c r="J187">
        <f ca="1" t="shared" si="11"/>
        <v>0.5661641635685604</v>
      </c>
      <c r="K187">
        <f ca="1" t="shared" si="11"/>
        <v>0.24542865667076352</v>
      </c>
      <c r="L187">
        <f ca="1" t="shared" si="11"/>
        <v>0.542616240877372</v>
      </c>
      <c r="M187">
        <f ca="1" t="shared" si="11"/>
        <v>0.8490307798840115</v>
      </c>
    </row>
    <row r="188" spans="1:13" ht="12.75">
      <c r="A188">
        <f ca="1" t="shared" si="11"/>
        <v>0.6463331334670486</v>
      </c>
      <c r="B188">
        <f ca="1" t="shared" si="11"/>
        <v>0.36782761492042226</v>
      </c>
      <c r="C188">
        <f ca="1" t="shared" si="11"/>
        <v>0.8248810203253152</v>
      </c>
      <c r="D188">
        <f ca="1" t="shared" si="11"/>
        <v>0.7500879293371678</v>
      </c>
      <c r="E188">
        <f ca="1" t="shared" si="11"/>
        <v>0.195452475402641</v>
      </c>
      <c r="F188">
        <f ca="1" t="shared" si="11"/>
        <v>0.23307037221010107</v>
      </c>
      <c r="G188">
        <f ca="1" t="shared" si="11"/>
        <v>0.5549355201478678</v>
      </c>
      <c r="H188">
        <f ca="1" t="shared" si="11"/>
        <v>0.13749553085430688</v>
      </c>
      <c r="I188">
        <f ca="1" t="shared" si="11"/>
        <v>0.353927926741763</v>
      </c>
      <c r="J188">
        <f ca="1" t="shared" si="11"/>
        <v>0.9087814480120906</v>
      </c>
      <c r="K188">
        <f ca="1" t="shared" si="11"/>
        <v>0.2318193111137371</v>
      </c>
      <c r="L188">
        <f ca="1" t="shared" si="11"/>
        <v>0.04806236557490212</v>
      </c>
      <c r="M188">
        <f ca="1" t="shared" si="11"/>
        <v>0.012405736214802454</v>
      </c>
    </row>
    <row r="189" spans="1:13" ht="12.75">
      <c r="A189">
        <f ca="1" t="shared" si="11"/>
        <v>0.3590063210198773</v>
      </c>
      <c r="B189">
        <f ca="1" t="shared" si="11"/>
        <v>0.7397564076286549</v>
      </c>
      <c r="C189">
        <f ca="1" t="shared" si="11"/>
        <v>0.24259529878908753</v>
      </c>
      <c r="D189">
        <f ca="1" t="shared" si="11"/>
        <v>0.0303463260664687</v>
      </c>
      <c r="E189">
        <f ca="1" t="shared" si="11"/>
        <v>0.7221076284824424</v>
      </c>
      <c r="F189">
        <f ca="1" t="shared" si="11"/>
        <v>0.46507593734125674</v>
      </c>
      <c r="G189">
        <f ca="1" t="shared" si="11"/>
        <v>0.8130794979062561</v>
      </c>
      <c r="H189">
        <f ca="1" t="shared" si="11"/>
        <v>0.1283577795028924</v>
      </c>
      <c r="I189">
        <f ca="1" t="shared" si="11"/>
        <v>0.024734449728082974</v>
      </c>
      <c r="J189">
        <f ca="1" t="shared" si="11"/>
        <v>0.01566168490476816</v>
      </c>
      <c r="K189">
        <f ca="1" t="shared" si="11"/>
        <v>0.19425764531971335</v>
      </c>
      <c r="L189">
        <f ca="1" t="shared" si="11"/>
        <v>0.2847961440428999</v>
      </c>
      <c r="M189">
        <f ca="1" t="shared" si="11"/>
        <v>0.2408179889160007</v>
      </c>
    </row>
    <row r="190" spans="1:13" ht="12.75">
      <c r="A190">
        <f ca="1" t="shared" si="11"/>
        <v>0.25374498431818715</v>
      </c>
      <c r="B190">
        <f ca="1" t="shared" si="11"/>
        <v>0.8423828956302126</v>
      </c>
      <c r="C190">
        <f ca="1" t="shared" si="11"/>
        <v>0.05759403888561554</v>
      </c>
      <c r="D190">
        <f ca="1" t="shared" si="11"/>
        <v>0.48303087944597145</v>
      </c>
      <c r="E190">
        <f ca="1" t="shared" si="11"/>
        <v>0.7878293151287492</v>
      </c>
      <c r="F190">
        <f ca="1" t="shared" si="11"/>
        <v>0.865143722870902</v>
      </c>
      <c r="G190">
        <f ca="1" t="shared" si="11"/>
        <v>0.6514259053785634</v>
      </c>
      <c r="H190">
        <f ca="1" t="shared" si="11"/>
        <v>0.700889939813194</v>
      </c>
      <c r="I190">
        <f ca="1" t="shared" si="11"/>
        <v>0.3797464171611662</v>
      </c>
      <c r="J190">
        <f ca="1" t="shared" si="11"/>
        <v>0.20244052738185125</v>
      </c>
      <c r="K190">
        <f ca="1" t="shared" si="11"/>
        <v>0.6702974354472439</v>
      </c>
      <c r="L190">
        <f ca="1" t="shared" si="11"/>
        <v>0.05543824156760485</v>
      </c>
      <c r="M190">
        <f ca="1" t="shared" si="11"/>
        <v>0.07747114461272453</v>
      </c>
    </row>
    <row r="191" spans="1:13" ht="12.75">
      <c r="A191">
        <f ca="1" t="shared" si="11"/>
        <v>0.2504700279141241</v>
      </c>
      <c r="B191">
        <f ca="1" t="shared" si="11"/>
        <v>0.4053598557201827</v>
      </c>
      <c r="C191">
        <f ca="1" t="shared" si="11"/>
        <v>0.04197067842945934</v>
      </c>
      <c r="D191">
        <f ca="1" t="shared" si="11"/>
        <v>0.7376876737275664</v>
      </c>
      <c r="E191">
        <f ca="1" t="shared" si="11"/>
        <v>0.5963268873509548</v>
      </c>
      <c r="F191">
        <f ca="1" t="shared" si="11"/>
        <v>0.5017192750114399</v>
      </c>
      <c r="G191">
        <f ca="1" t="shared" si="11"/>
        <v>0.9702973620074342</v>
      </c>
      <c r="H191">
        <f ca="1" t="shared" si="11"/>
        <v>0.7529537695104376</v>
      </c>
      <c r="I191">
        <f ca="1" t="shared" si="11"/>
        <v>0.040682377229356526</v>
      </c>
      <c r="J191">
        <f ca="1" t="shared" si="11"/>
        <v>0.9438783581485826</v>
      </c>
      <c r="K191">
        <f ca="1" t="shared" si="11"/>
        <v>0.8261615468239638</v>
      </c>
      <c r="L191">
        <f ca="1" t="shared" si="11"/>
        <v>0.6491818383613506</v>
      </c>
      <c r="M191">
        <f ca="1" t="shared" si="11"/>
        <v>0.601510829328822</v>
      </c>
    </row>
    <row r="192" spans="1:13" ht="12.75">
      <c r="A192">
        <f ca="1" t="shared" si="11"/>
        <v>0.17527646714482525</v>
      </c>
      <c r="B192">
        <f ca="1" t="shared" si="11"/>
        <v>0.9638492973696309</v>
      </c>
      <c r="C192">
        <f ca="1" t="shared" si="11"/>
        <v>0.7672082804497882</v>
      </c>
      <c r="D192">
        <f ca="1" t="shared" si="11"/>
        <v>0.03793461778642193</v>
      </c>
      <c r="E192">
        <f ca="1" t="shared" si="11"/>
        <v>0.8499976181262383</v>
      </c>
      <c r="F192">
        <f ca="1" t="shared" si="11"/>
        <v>0.6205721077912765</v>
      </c>
      <c r="G192">
        <f ca="1" t="shared" si="11"/>
        <v>0.8989318037987772</v>
      </c>
      <c r="H192">
        <f ca="1" t="shared" si="11"/>
        <v>0.15881148608123397</v>
      </c>
      <c r="I192">
        <f ca="1" t="shared" si="11"/>
        <v>0.9800374182350149</v>
      </c>
      <c r="J192">
        <f ca="1" t="shared" si="11"/>
        <v>0.5266030659218242</v>
      </c>
      <c r="K192">
        <f ca="1" t="shared" si="11"/>
        <v>0.014490914984820469</v>
      </c>
      <c r="L192">
        <f ca="1" t="shared" si="11"/>
        <v>0.3543226925888387</v>
      </c>
      <c r="M192">
        <f ca="1" t="shared" si="11"/>
        <v>0.10377181505881161</v>
      </c>
    </row>
    <row r="193" spans="1:13" ht="12.75">
      <c r="A193">
        <f ca="1" t="shared" si="11"/>
        <v>0.7762847413517013</v>
      </c>
      <c r="B193">
        <f ca="1" t="shared" si="11"/>
        <v>0.8253299010020723</v>
      </c>
      <c r="C193">
        <f ca="1" t="shared" si="11"/>
        <v>0.06797821025364037</v>
      </c>
      <c r="D193">
        <f ca="1" t="shared" si="11"/>
        <v>0.905595830486738</v>
      </c>
      <c r="E193">
        <f ca="1" t="shared" si="11"/>
        <v>0.45145038884334454</v>
      </c>
      <c r="F193">
        <f ca="1" t="shared" si="11"/>
        <v>0.6189023646664131</v>
      </c>
      <c r="G193">
        <f ca="1" t="shared" si="11"/>
        <v>0.3304559184772087</v>
      </c>
      <c r="H193">
        <f ca="1" t="shared" si="11"/>
        <v>0.423797895216218</v>
      </c>
      <c r="I193">
        <f ca="1" t="shared" si="11"/>
        <v>0.8108351971179326</v>
      </c>
      <c r="J193">
        <f ca="1" t="shared" si="11"/>
        <v>0.5231238680579491</v>
      </c>
      <c r="K193">
        <f ca="1" t="shared" si="11"/>
        <v>0.9080859176120617</v>
      </c>
      <c r="L193">
        <f ca="1" t="shared" si="11"/>
        <v>0.6073410812460658</v>
      </c>
      <c r="M193">
        <f ca="1" t="shared" si="11"/>
        <v>0.4870579385074072</v>
      </c>
    </row>
    <row r="194" spans="1:13" ht="12.75">
      <c r="A194">
        <f ca="1" t="shared" si="11"/>
        <v>0.25977759199048034</v>
      </c>
      <c r="B194">
        <f ca="1" t="shared" si="11"/>
        <v>0.9962374962419296</v>
      </c>
      <c r="C194">
        <f ca="1" t="shared" si="11"/>
        <v>0.7675170461761778</v>
      </c>
      <c r="D194">
        <f ca="1" t="shared" si="11"/>
        <v>0.6990689532681169</v>
      </c>
      <c r="E194">
        <f ca="1" t="shared" si="11"/>
        <v>0.36600017737025436</v>
      </c>
      <c r="F194">
        <f ca="1" t="shared" si="11"/>
        <v>0.2771769344442898</v>
      </c>
      <c r="G194">
        <f ca="1" t="shared" si="11"/>
        <v>0.6969825730510584</v>
      </c>
      <c r="H194">
        <f ca="1" t="shared" si="11"/>
        <v>0.9675680333543479</v>
      </c>
      <c r="I194">
        <f ca="1" t="shared" si="11"/>
        <v>0.35044865502834277</v>
      </c>
      <c r="J194">
        <f ca="1" t="shared" si="11"/>
        <v>0.9810751574844749</v>
      </c>
      <c r="K194">
        <f ca="1" t="shared" si="11"/>
        <v>0.568655915706902</v>
      </c>
      <c r="L194">
        <f ca="1" t="shared" si="11"/>
        <v>0.8163483686911421</v>
      </c>
      <c r="M194">
        <f ca="1" t="shared" si="11"/>
        <v>0.7156710132744823</v>
      </c>
    </row>
    <row r="195" spans="1:13" ht="12.75">
      <c r="A195">
        <f aca="true" ca="1" t="shared" si="12" ref="A195:M210">RAND()</f>
        <v>0.8688019900227344</v>
      </c>
      <c r="B195">
        <f ca="1" t="shared" si="12"/>
        <v>0.8201463674768377</v>
      </c>
      <c r="C195">
        <f ca="1" t="shared" si="12"/>
        <v>0.5180336848963931</v>
      </c>
      <c r="D195">
        <f ca="1" t="shared" si="12"/>
        <v>0.24023080202473235</v>
      </c>
      <c r="E195">
        <f ca="1" t="shared" si="12"/>
        <v>0.6339506062317508</v>
      </c>
      <c r="F195">
        <f ca="1" t="shared" si="12"/>
        <v>0.37200108172347335</v>
      </c>
      <c r="G195">
        <f ca="1" t="shared" si="12"/>
        <v>0.4723715175727241</v>
      </c>
      <c r="H195">
        <f ca="1" t="shared" si="12"/>
        <v>0.45975573205555165</v>
      </c>
      <c r="I195">
        <f ca="1" t="shared" si="12"/>
        <v>0.5176915211009119</v>
      </c>
      <c r="J195">
        <f ca="1" t="shared" si="12"/>
        <v>0.6813263786295796</v>
      </c>
      <c r="K195">
        <f ca="1" t="shared" si="12"/>
        <v>0.45407494138872107</v>
      </c>
      <c r="L195">
        <f ca="1" t="shared" si="12"/>
        <v>0.8276390131291507</v>
      </c>
      <c r="M195">
        <f ca="1" t="shared" si="12"/>
        <v>0.9607592212619009</v>
      </c>
    </row>
    <row r="196" spans="1:13" ht="12.75">
      <c r="A196">
        <f ca="1" t="shared" si="12"/>
        <v>0.2741828156217556</v>
      </c>
      <c r="B196">
        <f ca="1" t="shared" si="12"/>
        <v>0.42725413459073636</v>
      </c>
      <c r="C196">
        <f ca="1" t="shared" si="12"/>
        <v>0.9695770213964556</v>
      </c>
      <c r="D196">
        <f ca="1" t="shared" si="12"/>
        <v>0.2593176102251702</v>
      </c>
      <c r="E196">
        <f ca="1" t="shared" si="12"/>
        <v>0.633036146075779</v>
      </c>
      <c r="F196">
        <f ca="1" t="shared" si="12"/>
        <v>0.09901453101986313</v>
      </c>
      <c r="G196">
        <f ca="1" t="shared" si="12"/>
        <v>0.629761499595868</v>
      </c>
      <c r="H196">
        <f ca="1" t="shared" si="12"/>
        <v>0.6578167635169123</v>
      </c>
      <c r="I196">
        <f ca="1" t="shared" si="12"/>
        <v>0.7476271754163035</v>
      </c>
      <c r="J196">
        <f ca="1" t="shared" si="12"/>
        <v>0.3648850728210382</v>
      </c>
      <c r="K196">
        <f ca="1" t="shared" si="12"/>
        <v>0.9334236389443866</v>
      </c>
      <c r="L196">
        <f ca="1" t="shared" si="12"/>
        <v>0.5142777819609963</v>
      </c>
      <c r="M196">
        <f ca="1" t="shared" si="12"/>
        <v>0.9901540526200958</v>
      </c>
    </row>
    <row r="197" spans="1:13" ht="12.75">
      <c r="A197">
        <f ca="1" t="shared" si="12"/>
        <v>0.46265948753208636</v>
      </c>
      <c r="B197">
        <f ca="1" t="shared" si="12"/>
        <v>0.04187469020339396</v>
      </c>
      <c r="C197">
        <f ca="1" t="shared" si="12"/>
        <v>0.8920507634344979</v>
      </c>
      <c r="D197">
        <f ca="1" t="shared" si="12"/>
        <v>0.050166044574222024</v>
      </c>
      <c r="E197">
        <f ca="1" t="shared" si="12"/>
        <v>0.5873983137200463</v>
      </c>
      <c r="F197">
        <f ca="1" t="shared" si="12"/>
        <v>0.36456329002277976</v>
      </c>
      <c r="G197">
        <f ca="1" t="shared" si="12"/>
        <v>0.17077214502494886</v>
      </c>
      <c r="H197">
        <f ca="1" t="shared" si="12"/>
        <v>0.58791970727472</v>
      </c>
      <c r="I197">
        <f ca="1" t="shared" si="12"/>
        <v>0.8173685564308395</v>
      </c>
      <c r="J197">
        <f ca="1" t="shared" si="12"/>
        <v>0.3369927748250108</v>
      </c>
      <c r="K197">
        <f ca="1" t="shared" si="12"/>
        <v>0.6452627701634075</v>
      </c>
      <c r="L197">
        <f ca="1" t="shared" si="12"/>
        <v>0.4260700474259407</v>
      </c>
      <c r="M197">
        <f ca="1" t="shared" si="12"/>
        <v>0.6568796194936795</v>
      </c>
    </row>
    <row r="198" spans="1:13" ht="12.75">
      <c r="A198">
        <f ca="1" t="shared" si="12"/>
        <v>0.6481463753812742</v>
      </c>
      <c r="B198">
        <f ca="1" t="shared" si="12"/>
        <v>0.8677768882369801</v>
      </c>
      <c r="C198">
        <f ca="1" t="shared" si="12"/>
        <v>0.43159112614685236</v>
      </c>
      <c r="D198">
        <f ca="1" t="shared" si="12"/>
        <v>0.3882720969479836</v>
      </c>
      <c r="E198">
        <f ca="1" t="shared" si="12"/>
        <v>0.948801236645652</v>
      </c>
      <c r="F198">
        <f ca="1" t="shared" si="12"/>
        <v>0.5846387816145653</v>
      </c>
      <c r="G198">
        <f ca="1" t="shared" si="12"/>
        <v>0.39857176578572595</v>
      </c>
      <c r="H198">
        <f ca="1" t="shared" si="12"/>
        <v>0.9192737241386606</v>
      </c>
      <c r="I198">
        <f ca="1" t="shared" si="12"/>
        <v>0.4360765651893024</v>
      </c>
      <c r="J198">
        <f ca="1" t="shared" si="12"/>
        <v>0.45954839115825163</v>
      </c>
      <c r="K198">
        <f ca="1" t="shared" si="12"/>
        <v>0.11997232678863234</v>
      </c>
      <c r="L198">
        <f ca="1" t="shared" si="12"/>
        <v>0.8833019697919549</v>
      </c>
      <c r="M198">
        <f ca="1" t="shared" si="12"/>
        <v>0.07256613124628775</v>
      </c>
    </row>
    <row r="199" spans="1:13" ht="12.75">
      <c r="A199">
        <f ca="1" t="shared" si="12"/>
        <v>0.8850281273934677</v>
      </c>
      <c r="B199">
        <f ca="1" t="shared" si="12"/>
        <v>0.2206164037396796</v>
      </c>
      <c r="C199">
        <f ca="1" t="shared" si="12"/>
        <v>0.688627358660395</v>
      </c>
      <c r="D199">
        <f ca="1" t="shared" si="12"/>
        <v>0.5271843295345342</v>
      </c>
      <c r="E199">
        <f ca="1" t="shared" si="12"/>
        <v>0.2794334443874895</v>
      </c>
      <c r="F199">
        <f ca="1" t="shared" si="12"/>
        <v>0.5605404853318794</v>
      </c>
      <c r="G199">
        <f ca="1" t="shared" si="12"/>
        <v>0.183927218560771</v>
      </c>
      <c r="H199">
        <f ca="1" t="shared" si="12"/>
        <v>0.3485360554137624</v>
      </c>
      <c r="I199">
        <f ca="1" t="shared" si="12"/>
        <v>0.2680111199526946</v>
      </c>
      <c r="J199">
        <f ca="1" t="shared" si="12"/>
        <v>0.0015331111006977594</v>
      </c>
      <c r="K199">
        <f ca="1" t="shared" si="12"/>
        <v>0.9002942883729865</v>
      </c>
      <c r="L199">
        <f ca="1" t="shared" si="12"/>
        <v>0.6278066355043654</v>
      </c>
      <c r="M199">
        <f ca="1" t="shared" si="12"/>
        <v>0.28086920676463745</v>
      </c>
    </row>
    <row r="200" spans="1:13" ht="12.75">
      <c r="A200">
        <f ca="1" t="shared" si="12"/>
        <v>0.9301567602287715</v>
      </c>
      <c r="B200">
        <f ca="1" t="shared" si="12"/>
        <v>0.20290386210775163</v>
      </c>
      <c r="C200">
        <f ca="1" t="shared" si="12"/>
        <v>0.045208387828338026</v>
      </c>
      <c r="D200">
        <f ca="1" t="shared" si="12"/>
        <v>0.4830296183064686</v>
      </c>
      <c r="E200">
        <f ca="1" t="shared" si="12"/>
        <v>0.1287314634577239</v>
      </c>
      <c r="F200">
        <f ca="1" t="shared" si="12"/>
        <v>0.7555154673112165</v>
      </c>
      <c r="G200">
        <f ca="1" t="shared" si="12"/>
        <v>0.30470870466014777</v>
      </c>
      <c r="H200">
        <f ca="1" t="shared" si="12"/>
        <v>0.6809992242851706</v>
      </c>
      <c r="I200">
        <f ca="1" t="shared" si="12"/>
        <v>0.20634046148297375</v>
      </c>
      <c r="J200">
        <f ca="1" t="shared" si="12"/>
        <v>0.010079932131298541</v>
      </c>
      <c r="K200">
        <f ca="1" t="shared" si="12"/>
        <v>0.9212706193801172</v>
      </c>
      <c r="L200">
        <f ca="1" t="shared" si="12"/>
        <v>0.38974747414920885</v>
      </c>
      <c r="M200">
        <f ca="1" t="shared" si="12"/>
        <v>0.17922598721862837</v>
      </c>
    </row>
    <row r="201" spans="1:13" ht="12.75">
      <c r="A201">
        <f ca="1" t="shared" si="12"/>
        <v>0.9645624578950431</v>
      </c>
      <c r="B201">
        <f ca="1" t="shared" si="12"/>
        <v>0.10882325989796304</v>
      </c>
      <c r="C201">
        <f ca="1" t="shared" si="12"/>
        <v>0.2616737090174013</v>
      </c>
      <c r="D201">
        <f ca="1" t="shared" si="12"/>
        <v>0.8698758117003378</v>
      </c>
      <c r="E201">
        <f ca="1" t="shared" si="12"/>
        <v>0.0596332907862438</v>
      </c>
      <c r="F201">
        <f ca="1" t="shared" si="12"/>
        <v>0.6401433974433139</v>
      </c>
      <c r="G201">
        <f ca="1" t="shared" si="12"/>
        <v>0.9010720717235967</v>
      </c>
      <c r="H201">
        <f ca="1" t="shared" si="12"/>
        <v>0.3133784487396114</v>
      </c>
      <c r="I201">
        <f ca="1" t="shared" si="12"/>
        <v>0.6084005754453456</v>
      </c>
      <c r="J201">
        <f ca="1" t="shared" si="12"/>
        <v>0.6870376818628903</v>
      </c>
      <c r="K201">
        <f ca="1" t="shared" si="12"/>
        <v>0.598358182535573</v>
      </c>
      <c r="L201">
        <f ca="1" t="shared" si="12"/>
        <v>0.02865156615238118</v>
      </c>
      <c r="M201">
        <f ca="1" t="shared" si="12"/>
        <v>0.3769287572106865</v>
      </c>
    </row>
    <row r="202" spans="1:13" ht="12.75">
      <c r="A202">
        <f ca="1" t="shared" si="12"/>
        <v>0.753606109536423</v>
      </c>
      <c r="B202">
        <f ca="1" t="shared" si="12"/>
        <v>0.9569842459127926</v>
      </c>
      <c r="C202">
        <f ca="1" t="shared" si="12"/>
        <v>0.803049145427748</v>
      </c>
      <c r="D202">
        <f ca="1" t="shared" si="12"/>
        <v>0.23231765829807838</v>
      </c>
      <c r="E202">
        <f ca="1" t="shared" si="12"/>
        <v>0.5904715396251194</v>
      </c>
      <c r="F202">
        <f ca="1" t="shared" si="12"/>
        <v>0.05726292073512118</v>
      </c>
      <c r="G202">
        <f ca="1" t="shared" si="12"/>
        <v>0.18448690926797018</v>
      </c>
      <c r="H202">
        <f ca="1" t="shared" si="12"/>
        <v>0.33713197840436493</v>
      </c>
      <c r="I202">
        <f ca="1" t="shared" si="12"/>
        <v>0.5764306898460854</v>
      </c>
      <c r="J202">
        <f ca="1" t="shared" si="12"/>
        <v>0.4522314533845684</v>
      </c>
      <c r="K202">
        <f ca="1" t="shared" si="12"/>
        <v>0.7197068429338545</v>
      </c>
      <c r="L202">
        <f ca="1" t="shared" si="12"/>
        <v>0.04963938293889969</v>
      </c>
      <c r="M202">
        <f ca="1" t="shared" si="12"/>
        <v>0.6349494259630322</v>
      </c>
    </row>
    <row r="203" spans="1:13" ht="12.75">
      <c r="A203">
        <f ca="1" t="shared" si="12"/>
        <v>0.6157645476454499</v>
      </c>
      <c r="B203">
        <f ca="1" t="shared" si="12"/>
        <v>0.20114086524260721</v>
      </c>
      <c r="C203">
        <f ca="1" t="shared" si="12"/>
        <v>0.29813560878375345</v>
      </c>
      <c r="D203">
        <f ca="1" t="shared" si="12"/>
        <v>0.647295266124507</v>
      </c>
      <c r="E203">
        <f ca="1" t="shared" si="12"/>
        <v>0.8458849372025379</v>
      </c>
      <c r="F203">
        <f ca="1" t="shared" si="12"/>
        <v>0.3947291068055394</v>
      </c>
      <c r="G203">
        <f ca="1" t="shared" si="12"/>
        <v>0.6331517566548015</v>
      </c>
      <c r="H203">
        <f ca="1" t="shared" si="12"/>
        <v>0.3714918872575761</v>
      </c>
      <c r="I203">
        <f ca="1" t="shared" si="12"/>
        <v>0.796371058434707</v>
      </c>
      <c r="J203">
        <f ca="1" t="shared" si="12"/>
        <v>0.8337832241175476</v>
      </c>
      <c r="K203">
        <f ca="1" t="shared" si="12"/>
        <v>0.6355383826722449</v>
      </c>
      <c r="L203">
        <f ca="1" t="shared" si="12"/>
        <v>0.26865127903295716</v>
      </c>
      <c r="M203">
        <f ca="1" t="shared" si="12"/>
        <v>0.367890980987581</v>
      </c>
    </row>
    <row r="204" spans="1:13" ht="12.75">
      <c r="A204">
        <f ca="1" t="shared" si="12"/>
        <v>0.9846407253824445</v>
      </c>
      <c r="B204">
        <f ca="1" t="shared" si="12"/>
        <v>0.7154845039940314</v>
      </c>
      <c r="C204">
        <f ca="1" t="shared" si="12"/>
        <v>0.8457900577847464</v>
      </c>
      <c r="D204">
        <f ca="1" t="shared" si="12"/>
        <v>0.5264875738781982</v>
      </c>
      <c r="E204">
        <f ca="1" t="shared" si="12"/>
        <v>0.11010234808816599</v>
      </c>
      <c r="F204">
        <f ca="1" t="shared" si="12"/>
        <v>0.3577943972455033</v>
      </c>
      <c r="G204">
        <f ca="1" t="shared" si="12"/>
        <v>0.5588174796250123</v>
      </c>
      <c r="H204">
        <f ca="1" t="shared" si="12"/>
        <v>0.01765069651559159</v>
      </c>
      <c r="I204">
        <f ca="1" t="shared" si="12"/>
        <v>0.8196524105179224</v>
      </c>
      <c r="J204">
        <f ca="1" t="shared" si="12"/>
        <v>0.9644240225446001</v>
      </c>
      <c r="K204">
        <f ca="1" t="shared" si="12"/>
        <v>0.9031415433278225</v>
      </c>
      <c r="L204">
        <f ca="1" t="shared" si="12"/>
        <v>0.8218808486450797</v>
      </c>
      <c r="M204">
        <f ca="1" t="shared" si="12"/>
        <v>0.5383983865032731</v>
      </c>
    </row>
    <row r="205" spans="1:13" ht="12.75">
      <c r="A205">
        <f ca="1" t="shared" si="12"/>
        <v>0.3787116455947972</v>
      </c>
      <c r="B205">
        <f ca="1" t="shared" si="12"/>
        <v>0.5467027171006613</v>
      </c>
      <c r="C205">
        <f ca="1" t="shared" si="12"/>
        <v>0.6938535154991448</v>
      </c>
      <c r="D205">
        <f ca="1" t="shared" si="12"/>
        <v>0.1456554858482333</v>
      </c>
      <c r="E205">
        <f ca="1" t="shared" si="12"/>
        <v>0.5010624507164085</v>
      </c>
      <c r="F205">
        <f ca="1" t="shared" si="12"/>
        <v>0.3125231377100821</v>
      </c>
      <c r="G205">
        <f ca="1" t="shared" si="12"/>
        <v>0.6934223802197037</v>
      </c>
      <c r="H205">
        <f ca="1" t="shared" si="12"/>
        <v>0.8131027487404765</v>
      </c>
      <c r="I205">
        <f ca="1" t="shared" si="12"/>
        <v>0.6651666608032523</v>
      </c>
      <c r="J205">
        <f ca="1" t="shared" si="12"/>
        <v>0.5572196150759396</v>
      </c>
      <c r="K205">
        <f ca="1" t="shared" si="12"/>
        <v>0.07955868980909031</v>
      </c>
      <c r="L205">
        <f ca="1" t="shared" si="12"/>
        <v>0.6864747206689552</v>
      </c>
      <c r="M205">
        <f ca="1" t="shared" si="12"/>
        <v>0.6690230269545534</v>
      </c>
    </row>
    <row r="206" spans="1:13" ht="12.75">
      <c r="A206">
        <f ca="1" t="shared" si="12"/>
        <v>0.7817388958381992</v>
      </c>
      <c r="B206">
        <f ca="1" t="shared" si="12"/>
        <v>0.35776096241684535</v>
      </c>
      <c r="C206">
        <f ca="1" t="shared" si="12"/>
        <v>0.036772877910845825</v>
      </c>
      <c r="D206">
        <f ca="1" t="shared" si="12"/>
        <v>0.24425470378555247</v>
      </c>
      <c r="E206">
        <f ca="1" t="shared" si="12"/>
        <v>0.28581946112450723</v>
      </c>
      <c r="F206">
        <f ca="1" t="shared" si="12"/>
        <v>0.08462218638235663</v>
      </c>
      <c r="G206">
        <f ca="1" t="shared" si="12"/>
        <v>0.6861697683725061</v>
      </c>
      <c r="H206">
        <f ca="1" t="shared" si="12"/>
        <v>0.4414494290569568</v>
      </c>
      <c r="I206">
        <f ca="1" t="shared" si="12"/>
        <v>0.10143876615711811</v>
      </c>
      <c r="J206">
        <f ca="1" t="shared" si="12"/>
        <v>0.7637603209211035</v>
      </c>
      <c r="K206">
        <f ca="1" t="shared" si="12"/>
        <v>0.5217953806456492</v>
      </c>
      <c r="L206">
        <f ca="1" t="shared" si="12"/>
        <v>0.46668470302216125</v>
      </c>
      <c r="M206">
        <f ca="1" t="shared" si="12"/>
        <v>0.6758227632321578</v>
      </c>
    </row>
    <row r="207" spans="1:13" ht="12.75">
      <c r="A207">
        <f ca="1" t="shared" si="12"/>
        <v>0.03079772892406396</v>
      </c>
      <c r="B207">
        <f ca="1" t="shared" si="12"/>
        <v>0.5635698473402835</v>
      </c>
      <c r="C207">
        <f ca="1" t="shared" si="12"/>
        <v>0.7863101764430649</v>
      </c>
      <c r="D207">
        <f ca="1" t="shared" si="12"/>
        <v>0.1872085310229552</v>
      </c>
      <c r="E207">
        <f ca="1" t="shared" si="12"/>
        <v>0.22380367391620232</v>
      </c>
      <c r="F207">
        <f ca="1" t="shared" si="12"/>
        <v>0.09449266639587783</v>
      </c>
      <c r="G207">
        <f ca="1" t="shared" si="12"/>
        <v>0.7485880425278888</v>
      </c>
      <c r="H207">
        <f ca="1" t="shared" si="12"/>
        <v>0.12030722543962202</v>
      </c>
      <c r="I207">
        <f ca="1" t="shared" si="12"/>
        <v>0.7895233662789369</v>
      </c>
      <c r="J207">
        <f ca="1" t="shared" si="12"/>
        <v>0.6999875976342815</v>
      </c>
      <c r="K207">
        <f ca="1" t="shared" si="12"/>
        <v>0.160929504184669</v>
      </c>
      <c r="L207">
        <f ca="1" t="shared" si="12"/>
        <v>0.7515476634257392</v>
      </c>
      <c r="M207">
        <f ca="1" t="shared" si="12"/>
        <v>0.31987987177104427</v>
      </c>
    </row>
    <row r="208" spans="1:13" ht="12.75">
      <c r="A208">
        <f ca="1" t="shared" si="12"/>
        <v>0.1318713524968711</v>
      </c>
      <c r="B208">
        <f ca="1" t="shared" si="12"/>
        <v>0.8361593060128802</v>
      </c>
      <c r="C208">
        <f ca="1" t="shared" si="12"/>
        <v>0.5744450496187774</v>
      </c>
      <c r="D208">
        <f ca="1" t="shared" si="12"/>
        <v>0.8595217511505568</v>
      </c>
      <c r="E208">
        <f ca="1" t="shared" si="12"/>
        <v>0.44380900058559725</v>
      </c>
      <c r="F208">
        <f ca="1" t="shared" si="12"/>
        <v>0.6861045190918018</v>
      </c>
      <c r="G208">
        <f ca="1" t="shared" si="12"/>
        <v>0.7330694203766512</v>
      </c>
      <c r="H208">
        <f ca="1" t="shared" si="12"/>
        <v>0.5013259079951509</v>
      </c>
      <c r="I208">
        <f ca="1" t="shared" si="12"/>
        <v>0.2678230321665813</v>
      </c>
      <c r="J208">
        <f ca="1" t="shared" si="12"/>
        <v>0.8443189589687574</v>
      </c>
      <c r="K208">
        <f ca="1" t="shared" si="12"/>
        <v>0.37395713185612145</v>
      </c>
      <c r="L208">
        <f ca="1" t="shared" si="12"/>
        <v>0.48438678649138134</v>
      </c>
      <c r="M208">
        <f ca="1" t="shared" si="12"/>
        <v>0.30865218000066097</v>
      </c>
    </row>
    <row r="209" spans="1:13" ht="12.75">
      <c r="A209">
        <f ca="1" t="shared" si="12"/>
        <v>0.8245695270522351</v>
      </c>
      <c r="B209">
        <f ca="1" t="shared" si="12"/>
        <v>0.8404045659838155</v>
      </c>
      <c r="C209">
        <f ca="1" t="shared" si="12"/>
        <v>0.10819968206557212</v>
      </c>
      <c r="D209">
        <f ca="1" t="shared" si="12"/>
        <v>0.005080630555143628</v>
      </c>
      <c r="E209">
        <f ca="1" t="shared" si="12"/>
        <v>0.8523361932217244</v>
      </c>
      <c r="F209">
        <f ca="1" t="shared" si="12"/>
        <v>0.24443956920814802</v>
      </c>
      <c r="G209">
        <f ca="1" t="shared" si="12"/>
        <v>0.7917761035097453</v>
      </c>
      <c r="H209">
        <f ca="1" t="shared" si="12"/>
        <v>0.9096406118626932</v>
      </c>
      <c r="I209">
        <f ca="1" t="shared" si="12"/>
        <v>0.09211875711351825</v>
      </c>
      <c r="J209">
        <f ca="1" t="shared" si="12"/>
        <v>0.2758253529943095</v>
      </c>
      <c r="K209">
        <f ca="1" t="shared" si="12"/>
        <v>0.013141686014967346</v>
      </c>
      <c r="L209">
        <f ca="1" t="shared" si="12"/>
        <v>0.15648119485653345</v>
      </c>
      <c r="M209">
        <f ca="1" t="shared" si="12"/>
        <v>0.1070099943177738</v>
      </c>
    </row>
    <row r="210" spans="1:13" ht="12.75">
      <c r="A210">
        <f ca="1" t="shared" si="12"/>
        <v>0.37378023449692677</v>
      </c>
      <c r="B210">
        <f ca="1" t="shared" si="12"/>
        <v>0.686810146953925</v>
      </c>
      <c r="C210">
        <f ca="1" t="shared" si="12"/>
        <v>0.5268786766263063</v>
      </c>
      <c r="D210">
        <f ca="1" t="shared" si="12"/>
        <v>0.22200545277228656</v>
      </c>
      <c r="E210">
        <f ca="1" t="shared" si="12"/>
        <v>0.6454547071024104</v>
      </c>
      <c r="F210">
        <f ca="1" t="shared" si="12"/>
        <v>0.5712691302013138</v>
      </c>
      <c r="G210">
        <f ca="1" t="shared" si="12"/>
        <v>0.4793157460676307</v>
      </c>
      <c r="H210">
        <f ca="1" t="shared" si="12"/>
        <v>0.24674350766175213</v>
      </c>
      <c r="I210">
        <f ca="1" t="shared" si="12"/>
        <v>0.7173439992371105</v>
      </c>
      <c r="J210">
        <f ca="1" t="shared" si="12"/>
        <v>0.45031117167286805</v>
      </c>
      <c r="K210">
        <f ca="1" t="shared" si="12"/>
        <v>0.5711474375492998</v>
      </c>
      <c r="L210">
        <f ca="1" t="shared" si="12"/>
        <v>0.5712615640400722</v>
      </c>
      <c r="M210">
        <f ca="1" t="shared" si="12"/>
        <v>0.7113695076432176</v>
      </c>
    </row>
    <row r="211" spans="1:13" ht="12.75">
      <c r="A211">
        <f aca="true" ca="1" t="shared" si="13" ref="A211:M226">RAND()</f>
        <v>0.8387638776608943</v>
      </c>
      <c r="B211">
        <f ca="1" t="shared" si="13"/>
        <v>0.5862567393216231</v>
      </c>
      <c r="C211">
        <f ca="1" t="shared" si="13"/>
        <v>0.9235693849648021</v>
      </c>
      <c r="D211">
        <f ca="1" t="shared" si="13"/>
        <v>0.24118849835912481</v>
      </c>
      <c r="E211">
        <f ca="1" t="shared" si="13"/>
        <v>0.7851573018530047</v>
      </c>
      <c r="F211">
        <f ca="1" t="shared" si="13"/>
        <v>0.9312263344162359</v>
      </c>
      <c r="G211">
        <f ca="1" t="shared" si="13"/>
        <v>0.1736808776432559</v>
      </c>
      <c r="H211">
        <f ca="1" t="shared" si="13"/>
        <v>0.7405521183054316</v>
      </c>
      <c r="I211">
        <f ca="1" t="shared" si="13"/>
        <v>0.09515621882886727</v>
      </c>
      <c r="J211">
        <f ca="1" t="shared" si="13"/>
        <v>0.7422751073433285</v>
      </c>
      <c r="K211">
        <f ca="1" t="shared" si="13"/>
        <v>0.3933948628558541</v>
      </c>
      <c r="L211">
        <f ca="1" t="shared" si="13"/>
        <v>0.898705026765386</v>
      </c>
      <c r="M211">
        <f ca="1" t="shared" si="13"/>
        <v>0.6007216554349624</v>
      </c>
    </row>
    <row r="212" spans="1:13" ht="12.75">
      <c r="A212">
        <f ca="1" t="shared" si="13"/>
        <v>0.6926371443493977</v>
      </c>
      <c r="B212">
        <f ca="1" t="shared" si="13"/>
        <v>0.7468161399189848</v>
      </c>
      <c r="C212">
        <f ca="1" t="shared" si="13"/>
        <v>0.9626856215395498</v>
      </c>
      <c r="D212">
        <f ca="1" t="shared" si="13"/>
        <v>0.1873283126587455</v>
      </c>
      <c r="E212">
        <f ca="1" t="shared" si="13"/>
        <v>0.27155849723171355</v>
      </c>
      <c r="F212">
        <f ca="1" t="shared" si="13"/>
        <v>0.28897874264303347</v>
      </c>
      <c r="G212">
        <f ca="1" t="shared" si="13"/>
        <v>0.7042131811162451</v>
      </c>
      <c r="H212">
        <f ca="1" t="shared" si="13"/>
        <v>0.03151337808584831</v>
      </c>
      <c r="I212">
        <f ca="1" t="shared" si="13"/>
        <v>0.6992994793175935</v>
      </c>
      <c r="J212">
        <f ca="1" t="shared" si="13"/>
        <v>0.5376731465715627</v>
      </c>
      <c r="K212">
        <f ca="1" t="shared" si="13"/>
        <v>0.9706064907999767</v>
      </c>
      <c r="L212">
        <f ca="1" t="shared" si="13"/>
        <v>0.655407726248936</v>
      </c>
      <c r="M212">
        <f ca="1" t="shared" si="13"/>
        <v>0.5473418267718408</v>
      </c>
    </row>
    <row r="213" spans="1:13" ht="12.75">
      <c r="A213">
        <f ca="1" t="shared" si="13"/>
        <v>0.08739802615077608</v>
      </c>
      <c r="B213">
        <f ca="1" t="shared" si="13"/>
        <v>0.7279173272605794</v>
      </c>
      <c r="C213">
        <f ca="1" t="shared" si="13"/>
        <v>0.23444828330386525</v>
      </c>
      <c r="D213">
        <f ca="1" t="shared" si="13"/>
        <v>0.4520948092132475</v>
      </c>
      <c r="E213">
        <f ca="1" t="shared" si="13"/>
        <v>0.26771619670188507</v>
      </c>
      <c r="F213">
        <f ca="1" t="shared" si="13"/>
        <v>0.6692858557373691</v>
      </c>
      <c r="G213">
        <f ca="1" t="shared" si="13"/>
        <v>0.3229261744074674</v>
      </c>
      <c r="H213">
        <f ca="1" t="shared" si="13"/>
        <v>0.21088601966952525</v>
      </c>
      <c r="I213">
        <f ca="1" t="shared" si="13"/>
        <v>0.14214433958045714</v>
      </c>
      <c r="J213">
        <f ca="1" t="shared" si="13"/>
        <v>0.9728063147683108</v>
      </c>
      <c r="K213">
        <f ca="1" t="shared" si="13"/>
        <v>0.07705544031308098</v>
      </c>
      <c r="L213">
        <f ca="1" t="shared" si="13"/>
        <v>0.3656313744466259</v>
      </c>
      <c r="M213">
        <f ca="1" t="shared" si="13"/>
        <v>0.011216200425053113</v>
      </c>
    </row>
    <row r="214" spans="1:13" ht="12.75">
      <c r="A214">
        <f ca="1" t="shared" si="13"/>
        <v>0.36633742889730425</v>
      </c>
      <c r="B214">
        <f ca="1" t="shared" si="13"/>
        <v>0.14490937892565903</v>
      </c>
      <c r="C214">
        <f ca="1" t="shared" si="13"/>
        <v>0.8636527423255194</v>
      </c>
      <c r="D214">
        <f ca="1" t="shared" si="13"/>
        <v>0.9600501298994324</v>
      </c>
      <c r="E214">
        <f ca="1" t="shared" si="13"/>
        <v>0.5450309258863557</v>
      </c>
      <c r="F214">
        <f ca="1" t="shared" si="13"/>
        <v>0.7405899301421328</v>
      </c>
      <c r="G214">
        <f ca="1" t="shared" si="13"/>
        <v>0.09352706067917138</v>
      </c>
      <c r="H214">
        <f ca="1" t="shared" si="13"/>
        <v>0.7662032583301781</v>
      </c>
      <c r="I214">
        <f ca="1" t="shared" si="13"/>
        <v>0.8152484346052673</v>
      </c>
      <c r="J214">
        <f ca="1" t="shared" si="13"/>
        <v>0.35440422782146475</v>
      </c>
      <c r="K214">
        <f ca="1" t="shared" si="13"/>
        <v>0.3713616818274943</v>
      </c>
      <c r="L214">
        <f ca="1" t="shared" si="13"/>
        <v>0.9763934461543455</v>
      </c>
      <c r="M214">
        <f ca="1" t="shared" si="13"/>
        <v>0.05261837556726956</v>
      </c>
    </row>
    <row r="215" spans="1:13" ht="12.75">
      <c r="A215">
        <f ca="1" t="shared" si="13"/>
        <v>0.6107159445449106</v>
      </c>
      <c r="B215">
        <f ca="1" t="shared" si="13"/>
        <v>0.4807452793956364</v>
      </c>
      <c r="C215">
        <f ca="1" t="shared" si="13"/>
        <v>0.34602071258317846</v>
      </c>
      <c r="D215">
        <f ca="1" t="shared" si="13"/>
        <v>0.4456913444366748</v>
      </c>
      <c r="E215">
        <f ca="1" t="shared" si="13"/>
        <v>0.47685921640814954</v>
      </c>
      <c r="F215">
        <f ca="1" t="shared" si="13"/>
        <v>0.11009729479853458</v>
      </c>
      <c r="G215">
        <f ca="1" t="shared" si="13"/>
        <v>0.5908663853268301</v>
      </c>
      <c r="H215">
        <f ca="1" t="shared" si="13"/>
        <v>0.4484654861404467</v>
      </c>
      <c r="I215">
        <f ca="1" t="shared" si="13"/>
        <v>0.9130676243240139</v>
      </c>
      <c r="J215">
        <f ca="1" t="shared" si="13"/>
        <v>0.13040441305613726</v>
      </c>
      <c r="K215">
        <f ca="1" t="shared" si="13"/>
        <v>0.6328193745456732</v>
      </c>
      <c r="L215">
        <f ca="1" t="shared" si="13"/>
        <v>0.8871216263491035</v>
      </c>
      <c r="M215">
        <f ca="1" t="shared" si="13"/>
        <v>0.21369267840610418</v>
      </c>
    </row>
    <row r="216" spans="1:13" ht="12.75">
      <c r="A216">
        <f ca="1" t="shared" si="13"/>
        <v>0.5380309913123313</v>
      </c>
      <c r="B216">
        <f ca="1" t="shared" si="13"/>
        <v>0.10073584197040142</v>
      </c>
      <c r="C216">
        <f ca="1" t="shared" si="13"/>
        <v>0.35636792677344165</v>
      </c>
      <c r="D216">
        <f ca="1" t="shared" si="13"/>
        <v>0.940652178080315</v>
      </c>
      <c r="E216">
        <f ca="1" t="shared" si="13"/>
        <v>0.5757793834821383</v>
      </c>
      <c r="F216">
        <f ca="1" t="shared" si="13"/>
        <v>0.5938666584241403</v>
      </c>
      <c r="G216">
        <f ca="1" t="shared" si="13"/>
        <v>0.6355139537377481</v>
      </c>
      <c r="H216">
        <f ca="1" t="shared" si="13"/>
        <v>0.022138701451352993</v>
      </c>
      <c r="I216">
        <f ca="1" t="shared" si="13"/>
        <v>0.7934844528766369</v>
      </c>
      <c r="J216">
        <f ca="1" t="shared" si="13"/>
        <v>0.006575924799193222</v>
      </c>
      <c r="K216">
        <f ca="1" t="shared" si="13"/>
        <v>0.22409074930504014</v>
      </c>
      <c r="L216">
        <f ca="1" t="shared" si="13"/>
        <v>0.14744046062002902</v>
      </c>
      <c r="M216">
        <f ca="1" t="shared" si="13"/>
        <v>0.325113136489219</v>
      </c>
    </row>
    <row r="217" spans="1:13" ht="12.75">
      <c r="A217">
        <f ca="1" t="shared" si="13"/>
        <v>0.534071254061347</v>
      </c>
      <c r="B217">
        <f ca="1" t="shared" si="13"/>
        <v>0.35366283924794434</v>
      </c>
      <c r="C217">
        <f ca="1" t="shared" si="13"/>
        <v>0.08096347987366337</v>
      </c>
      <c r="D217">
        <f ca="1" t="shared" si="13"/>
        <v>0.16677218577332997</v>
      </c>
      <c r="E217">
        <f ca="1" t="shared" si="13"/>
        <v>0.20221519653658215</v>
      </c>
      <c r="F217">
        <f ca="1" t="shared" si="13"/>
        <v>0.32175856717203305</v>
      </c>
      <c r="G217">
        <f ca="1" t="shared" si="13"/>
        <v>0.08106205392191956</v>
      </c>
      <c r="H217">
        <f ca="1" t="shared" si="13"/>
        <v>0.9004042088436943</v>
      </c>
      <c r="I217">
        <f ca="1" t="shared" si="13"/>
        <v>0.704377260687185</v>
      </c>
      <c r="J217">
        <f ca="1" t="shared" si="13"/>
        <v>0.13252143878023492</v>
      </c>
      <c r="K217">
        <f ca="1" t="shared" si="13"/>
        <v>0.9082497906973608</v>
      </c>
      <c r="L217">
        <f ca="1" t="shared" si="13"/>
        <v>0.22255339810515196</v>
      </c>
      <c r="M217">
        <f ca="1" t="shared" si="13"/>
        <v>0.5770299589041956</v>
      </c>
    </row>
    <row r="218" spans="1:13" ht="12.75">
      <c r="A218">
        <f ca="1" t="shared" si="13"/>
        <v>0.4659775687769987</v>
      </c>
      <c r="B218">
        <f ca="1" t="shared" si="13"/>
        <v>0.3431681753964746</v>
      </c>
      <c r="C218">
        <f ca="1" t="shared" si="13"/>
        <v>0.5612597333444045</v>
      </c>
      <c r="D218">
        <f ca="1" t="shared" si="13"/>
        <v>0.9970827749448472</v>
      </c>
      <c r="E218">
        <f ca="1" t="shared" si="13"/>
        <v>0.7837069296176504</v>
      </c>
      <c r="F218">
        <f ca="1" t="shared" si="13"/>
        <v>0.636144219522413</v>
      </c>
      <c r="G218">
        <f ca="1" t="shared" si="13"/>
        <v>0.10777159324096552</v>
      </c>
      <c r="H218">
        <f ca="1" t="shared" si="13"/>
        <v>0.4086036497905754</v>
      </c>
      <c r="I218">
        <f ca="1" t="shared" si="13"/>
        <v>0.6689947333927085</v>
      </c>
      <c r="J218">
        <f ca="1" t="shared" si="13"/>
        <v>0.03008427530123131</v>
      </c>
      <c r="K218">
        <f ca="1" t="shared" si="13"/>
        <v>0.07828314400522363</v>
      </c>
      <c r="L218">
        <f ca="1" t="shared" si="13"/>
        <v>0.7709873695289691</v>
      </c>
      <c r="M218">
        <f ca="1" t="shared" si="13"/>
        <v>0.9538295143437052</v>
      </c>
    </row>
    <row r="219" spans="1:13" ht="12.75">
      <c r="A219">
        <f ca="1" t="shared" si="13"/>
        <v>0.6102985951037923</v>
      </c>
      <c r="B219">
        <f ca="1" t="shared" si="13"/>
        <v>0.7360145577431121</v>
      </c>
      <c r="C219">
        <f ca="1" t="shared" si="13"/>
        <v>0.44501829625880696</v>
      </c>
      <c r="D219">
        <f ca="1" t="shared" si="13"/>
        <v>0.4106744416348904</v>
      </c>
      <c r="E219">
        <f ca="1" t="shared" si="13"/>
        <v>0.15499433331042</v>
      </c>
      <c r="F219">
        <f ca="1" t="shared" si="13"/>
        <v>0.6829186098496396</v>
      </c>
      <c r="G219">
        <f ca="1" t="shared" si="13"/>
        <v>0.6168894808685317</v>
      </c>
      <c r="H219">
        <f ca="1" t="shared" si="13"/>
        <v>0.7209454803462854</v>
      </c>
      <c r="I219">
        <f ca="1" t="shared" si="13"/>
        <v>0.30602887877816376</v>
      </c>
      <c r="J219">
        <f ca="1" t="shared" si="13"/>
        <v>0.35414873249962103</v>
      </c>
      <c r="K219">
        <f ca="1" t="shared" si="13"/>
        <v>0.063857328350728</v>
      </c>
      <c r="L219">
        <f ca="1" t="shared" si="13"/>
        <v>0.2712404572170197</v>
      </c>
      <c r="M219">
        <f ca="1" t="shared" si="13"/>
        <v>0.20212401114522116</v>
      </c>
    </row>
    <row r="220" spans="1:13" ht="12.75">
      <c r="A220">
        <f ca="1" t="shared" si="13"/>
        <v>0.5663365031067249</v>
      </c>
      <c r="B220">
        <f ca="1" t="shared" si="13"/>
        <v>0.7706297739031776</v>
      </c>
      <c r="C220">
        <f ca="1" t="shared" si="13"/>
        <v>0.6022359538513291</v>
      </c>
      <c r="D220">
        <f ca="1" t="shared" si="13"/>
        <v>0.34735677720739755</v>
      </c>
      <c r="E220">
        <f ca="1" t="shared" si="13"/>
        <v>0.7966740688094092</v>
      </c>
      <c r="F220">
        <f ca="1" t="shared" si="13"/>
        <v>0.4595851081426341</v>
      </c>
      <c r="G220">
        <f ca="1" t="shared" si="13"/>
        <v>0.858084539059988</v>
      </c>
      <c r="H220">
        <f ca="1" t="shared" si="13"/>
        <v>0.6008193419752632</v>
      </c>
      <c r="I220">
        <f ca="1" t="shared" si="13"/>
        <v>0.39959163958272836</v>
      </c>
      <c r="J220">
        <f ca="1" t="shared" si="13"/>
        <v>0.156927834705181</v>
      </c>
      <c r="K220">
        <f ca="1" t="shared" si="13"/>
        <v>0.6527793097275945</v>
      </c>
      <c r="L220">
        <f ca="1" t="shared" si="13"/>
        <v>0.550294415264202</v>
      </c>
      <c r="M220">
        <f ca="1" t="shared" si="13"/>
        <v>0.31212086013799656</v>
      </c>
    </row>
    <row r="221" spans="1:13" ht="12.75">
      <c r="A221">
        <f ca="1" t="shared" si="13"/>
        <v>0.11170968270645942</v>
      </c>
      <c r="B221">
        <f ca="1" t="shared" si="13"/>
        <v>0.22919258554960864</v>
      </c>
      <c r="C221">
        <f ca="1" t="shared" si="13"/>
        <v>0.6707074499119794</v>
      </c>
      <c r="D221">
        <f ca="1" t="shared" si="13"/>
        <v>0.7760370003512791</v>
      </c>
      <c r="E221">
        <f ca="1" t="shared" si="13"/>
        <v>0.76759644740865</v>
      </c>
      <c r="F221">
        <f ca="1" t="shared" si="13"/>
        <v>0.07153612355640043</v>
      </c>
      <c r="G221">
        <f ca="1" t="shared" si="13"/>
        <v>0.028801568997409266</v>
      </c>
      <c r="H221">
        <f ca="1" t="shared" si="13"/>
        <v>0.4964685342194275</v>
      </c>
      <c r="I221">
        <f ca="1" t="shared" si="13"/>
        <v>0.7570802506398757</v>
      </c>
      <c r="J221">
        <f ca="1" t="shared" si="13"/>
        <v>0.08181913789335504</v>
      </c>
      <c r="K221">
        <f ca="1" t="shared" si="13"/>
        <v>0.27419514226024777</v>
      </c>
      <c r="L221">
        <f ca="1" t="shared" si="13"/>
        <v>0.6214298816965951</v>
      </c>
      <c r="M221">
        <f ca="1" t="shared" si="13"/>
        <v>0.09738418723976139</v>
      </c>
    </row>
    <row r="222" spans="1:13" ht="12.75">
      <c r="A222">
        <f ca="1" t="shared" si="13"/>
        <v>0.5499323955999633</v>
      </c>
      <c r="B222">
        <f ca="1" t="shared" si="13"/>
        <v>0.2924690566536605</v>
      </c>
      <c r="C222">
        <f ca="1" t="shared" si="13"/>
        <v>0.7855698138740101</v>
      </c>
      <c r="D222">
        <f ca="1" t="shared" si="13"/>
        <v>0.07673090752610467</v>
      </c>
      <c r="E222">
        <f ca="1" t="shared" si="13"/>
        <v>0.10730734180913615</v>
      </c>
      <c r="F222">
        <f ca="1" t="shared" si="13"/>
        <v>0.5668359617494969</v>
      </c>
      <c r="G222">
        <f ca="1" t="shared" si="13"/>
        <v>0.3612010496855462</v>
      </c>
      <c r="H222">
        <f ca="1" t="shared" si="13"/>
        <v>0.3903013821453707</v>
      </c>
      <c r="I222">
        <f ca="1" t="shared" si="13"/>
        <v>0.2192423352389925</v>
      </c>
      <c r="J222">
        <f ca="1" t="shared" si="13"/>
        <v>0.47673433615062</v>
      </c>
      <c r="K222">
        <f ca="1" t="shared" si="13"/>
        <v>0.3671994101757612</v>
      </c>
      <c r="L222">
        <f ca="1" t="shared" si="13"/>
        <v>0.6327416630088765</v>
      </c>
      <c r="M222">
        <f ca="1" t="shared" si="13"/>
        <v>0.6819490290869574</v>
      </c>
    </row>
    <row r="223" spans="1:13" ht="12.75">
      <c r="A223">
        <f ca="1" t="shared" si="13"/>
        <v>0.2929916120587605</v>
      </c>
      <c r="B223">
        <f ca="1" t="shared" si="13"/>
        <v>0.04511573817452996</v>
      </c>
      <c r="C223">
        <f ca="1" t="shared" si="13"/>
        <v>0.22704752965463543</v>
      </c>
      <c r="D223">
        <f ca="1" t="shared" si="13"/>
        <v>0.02362444970264277</v>
      </c>
      <c r="E223">
        <f ca="1" t="shared" si="13"/>
        <v>0.2927209344720194</v>
      </c>
      <c r="F223">
        <f ca="1" t="shared" si="13"/>
        <v>0.48458216005849425</v>
      </c>
      <c r="G223">
        <f ca="1" t="shared" si="13"/>
        <v>0.020595993805117452</v>
      </c>
      <c r="H223">
        <f ca="1" t="shared" si="13"/>
        <v>0.46805918633477295</v>
      </c>
      <c r="I223">
        <f ca="1" t="shared" si="13"/>
        <v>0.29745002873295334</v>
      </c>
      <c r="J223">
        <f ca="1" t="shared" si="13"/>
        <v>0.5403814400803109</v>
      </c>
      <c r="K223">
        <f ca="1" t="shared" si="13"/>
        <v>0.6502727883555728</v>
      </c>
      <c r="L223">
        <f ca="1" t="shared" si="13"/>
        <v>0.11652977759783684</v>
      </c>
      <c r="M223">
        <f ca="1" t="shared" si="13"/>
        <v>0.06088027724036227</v>
      </c>
    </row>
    <row r="224" spans="1:13" ht="12.75">
      <c r="A224">
        <f ca="1" t="shared" si="13"/>
        <v>0.379375781822344</v>
      </c>
      <c r="B224">
        <f ca="1" t="shared" si="13"/>
        <v>0.3496760053743837</v>
      </c>
      <c r="C224">
        <f ca="1" t="shared" si="13"/>
        <v>0.25894902240152473</v>
      </c>
      <c r="D224">
        <f ca="1" t="shared" si="13"/>
        <v>0.12310840260894018</v>
      </c>
      <c r="E224">
        <f ca="1" t="shared" si="13"/>
        <v>0.9630294044804611</v>
      </c>
      <c r="F224">
        <f ca="1" t="shared" si="13"/>
        <v>0.030928795683176913</v>
      </c>
      <c r="G224">
        <f ca="1" t="shared" si="13"/>
        <v>0.01026571650500796</v>
      </c>
      <c r="H224">
        <f ca="1" t="shared" si="13"/>
        <v>0.28854484662626056</v>
      </c>
      <c r="I224">
        <f ca="1" t="shared" si="13"/>
        <v>0.6615494570661467</v>
      </c>
      <c r="J224">
        <f ca="1" t="shared" si="13"/>
        <v>0.609963366506167</v>
      </c>
      <c r="K224">
        <f ca="1" t="shared" si="13"/>
        <v>0.22252302579844274</v>
      </c>
      <c r="L224">
        <f ca="1" t="shared" si="13"/>
        <v>0.8085746050326645</v>
      </c>
      <c r="M224">
        <f ca="1" t="shared" si="13"/>
        <v>0.2143974389171197</v>
      </c>
    </row>
    <row r="225" spans="1:13" ht="12.75">
      <c r="A225">
        <f ca="1" t="shared" si="13"/>
        <v>0.389675498466441</v>
      </c>
      <c r="B225">
        <f ca="1" t="shared" si="13"/>
        <v>0.9031848435493806</v>
      </c>
      <c r="C225">
        <f ca="1" t="shared" si="13"/>
        <v>0.6093770347055849</v>
      </c>
      <c r="D225">
        <f ca="1" t="shared" si="13"/>
        <v>0.8009772986492929</v>
      </c>
      <c r="E225">
        <f ca="1" t="shared" si="13"/>
        <v>0.7068108797778891</v>
      </c>
      <c r="F225">
        <f ca="1" t="shared" si="13"/>
        <v>0.7544542799999774</v>
      </c>
      <c r="G225">
        <f ca="1" t="shared" si="13"/>
        <v>0.29360993048365747</v>
      </c>
      <c r="H225">
        <f ca="1" t="shared" si="13"/>
        <v>0.3618859874687388</v>
      </c>
      <c r="I225">
        <f ca="1" t="shared" si="13"/>
        <v>0.4839782668758241</v>
      </c>
      <c r="J225">
        <f ca="1" t="shared" si="13"/>
        <v>0.4468254405118497</v>
      </c>
      <c r="K225">
        <f ca="1" t="shared" si="13"/>
        <v>0.9379121778271573</v>
      </c>
      <c r="L225">
        <f ca="1" t="shared" si="13"/>
        <v>0.8481546263290731</v>
      </c>
      <c r="M225">
        <f ca="1" t="shared" si="13"/>
        <v>0.9708417500892301</v>
      </c>
    </row>
    <row r="226" spans="1:13" ht="12.75">
      <c r="A226">
        <f ca="1" t="shared" si="13"/>
        <v>0.09161587564912832</v>
      </c>
      <c r="B226">
        <f ca="1" t="shared" si="13"/>
        <v>0.88645558383827</v>
      </c>
      <c r="C226">
        <f ca="1" t="shared" si="13"/>
        <v>0.48413350255410226</v>
      </c>
      <c r="D226">
        <f ca="1" t="shared" si="13"/>
        <v>0.5456952251809952</v>
      </c>
      <c r="E226">
        <f ca="1" t="shared" si="13"/>
        <v>0.3116112787114531</v>
      </c>
      <c r="F226">
        <f ca="1" t="shared" si="13"/>
        <v>0.6645046618754415</v>
      </c>
      <c r="G226">
        <f ca="1" t="shared" si="13"/>
        <v>0.34868681169553767</v>
      </c>
      <c r="H226">
        <f ca="1" t="shared" si="13"/>
        <v>0.010705361960258175</v>
      </c>
      <c r="I226">
        <f ca="1" t="shared" si="13"/>
        <v>0.33996531701068733</v>
      </c>
      <c r="J226">
        <f ca="1" t="shared" si="13"/>
        <v>0.43184285086213325</v>
      </c>
      <c r="K226">
        <f ca="1" t="shared" si="13"/>
        <v>0.7143081677885004</v>
      </c>
      <c r="L226">
        <f ca="1" t="shared" si="13"/>
        <v>0.6054885430371437</v>
      </c>
      <c r="M226">
        <f ca="1" t="shared" si="13"/>
        <v>0.3804494615154299</v>
      </c>
    </row>
    <row r="227" spans="1:13" ht="12.75">
      <c r="A227">
        <f aca="true" ca="1" t="shared" si="14" ref="A227:M242">RAND()</f>
        <v>0.7466825295246426</v>
      </c>
      <c r="B227">
        <f ca="1" t="shared" si="14"/>
        <v>0.4272004231269244</v>
      </c>
      <c r="C227">
        <f ca="1" t="shared" si="14"/>
        <v>0.20101984252348304</v>
      </c>
      <c r="D227">
        <f ca="1" t="shared" si="14"/>
        <v>0.4356979628187072</v>
      </c>
      <c r="E227">
        <f ca="1" t="shared" si="14"/>
        <v>0.4714615997314753</v>
      </c>
      <c r="F227">
        <f ca="1" t="shared" si="14"/>
        <v>0.7710274039914196</v>
      </c>
      <c r="G227">
        <f ca="1" t="shared" si="14"/>
        <v>0.32782401999836996</v>
      </c>
      <c r="H227">
        <f ca="1" t="shared" si="14"/>
        <v>0.28348604999694516</v>
      </c>
      <c r="I227">
        <f ca="1" t="shared" si="14"/>
        <v>0.4093342998727214</v>
      </c>
      <c r="J227">
        <f ca="1" t="shared" si="14"/>
        <v>0.3222887697077561</v>
      </c>
      <c r="K227">
        <f ca="1" t="shared" si="14"/>
        <v>0.34223714100088665</v>
      </c>
      <c r="L227">
        <f ca="1" t="shared" si="14"/>
        <v>0.2095642918380003</v>
      </c>
      <c r="M227">
        <f ca="1" t="shared" si="14"/>
        <v>0.4923122123298888</v>
      </c>
    </row>
    <row r="228" spans="1:13" ht="12.75">
      <c r="A228">
        <f ca="1" t="shared" si="14"/>
        <v>0.08841064914085428</v>
      </c>
      <c r="B228">
        <f ca="1" t="shared" si="14"/>
        <v>0.25505315992761846</v>
      </c>
      <c r="C228">
        <f ca="1" t="shared" si="14"/>
        <v>0.4315287370084439</v>
      </c>
      <c r="D228">
        <f ca="1" t="shared" si="14"/>
        <v>0.0946156401320648</v>
      </c>
      <c r="E228">
        <f ca="1" t="shared" si="14"/>
        <v>0.5753877699460475</v>
      </c>
      <c r="F228">
        <f ca="1" t="shared" si="14"/>
        <v>0.7820348295255011</v>
      </c>
      <c r="G228">
        <f ca="1" t="shared" si="14"/>
        <v>0.6240271568913069</v>
      </c>
      <c r="H228">
        <f ca="1" t="shared" si="14"/>
        <v>0.4411376336581704</v>
      </c>
      <c r="I228">
        <f ca="1" t="shared" si="14"/>
        <v>0.0635607179140269</v>
      </c>
      <c r="J228">
        <f ca="1" t="shared" si="14"/>
        <v>0.072788130915173</v>
      </c>
      <c r="K228">
        <f ca="1" t="shared" si="14"/>
        <v>0.8421608248784151</v>
      </c>
      <c r="L228">
        <f ca="1" t="shared" si="14"/>
        <v>0.9476255812875347</v>
      </c>
      <c r="M228">
        <f ca="1" t="shared" si="14"/>
        <v>0.0790893288444443</v>
      </c>
    </row>
    <row r="229" spans="1:13" ht="12.75">
      <c r="A229">
        <f ca="1" t="shared" si="14"/>
        <v>0.695944177001206</v>
      </c>
      <c r="B229">
        <f ca="1" t="shared" si="14"/>
        <v>0.6050793826674474</v>
      </c>
      <c r="C229">
        <f ca="1" t="shared" si="14"/>
        <v>0.1697784087549809</v>
      </c>
      <c r="D229">
        <f ca="1" t="shared" si="14"/>
        <v>0.040622996783296506</v>
      </c>
      <c r="E229">
        <f ca="1" t="shared" si="14"/>
        <v>0.302395814682495</v>
      </c>
      <c r="F229">
        <f ca="1" t="shared" si="14"/>
        <v>0.4580074400585157</v>
      </c>
      <c r="G229">
        <f ca="1" t="shared" si="14"/>
        <v>0.5677880745789694</v>
      </c>
      <c r="H229">
        <f ca="1" t="shared" si="14"/>
        <v>0.304791412389225</v>
      </c>
      <c r="I229">
        <f ca="1" t="shared" si="14"/>
        <v>0.21964091888935844</v>
      </c>
      <c r="J229">
        <f ca="1" t="shared" si="14"/>
        <v>0.8468596185641879</v>
      </c>
      <c r="K229">
        <f ca="1" t="shared" si="14"/>
        <v>0.4048096459238941</v>
      </c>
      <c r="L229">
        <f ca="1" t="shared" si="14"/>
        <v>0.8613372856782328</v>
      </c>
      <c r="M229">
        <f ca="1" t="shared" si="14"/>
        <v>0.09374300074184688</v>
      </c>
    </row>
    <row r="230" spans="1:13" ht="12.75">
      <c r="A230">
        <f ca="1" t="shared" si="14"/>
        <v>0.007421078912609902</v>
      </c>
      <c r="B230">
        <f ca="1" t="shared" si="14"/>
        <v>0.24547358660817764</v>
      </c>
      <c r="C230">
        <f ca="1" t="shared" si="14"/>
        <v>0.5825307144472669</v>
      </c>
      <c r="D230">
        <f ca="1" t="shared" si="14"/>
        <v>0.541734161868898</v>
      </c>
      <c r="E230">
        <f ca="1" t="shared" si="14"/>
        <v>0.3000030961370399</v>
      </c>
      <c r="F230">
        <f ca="1" t="shared" si="14"/>
        <v>0.4222674550551</v>
      </c>
      <c r="G230">
        <f ca="1" t="shared" si="14"/>
        <v>0.4370441849562219</v>
      </c>
      <c r="H230">
        <f ca="1" t="shared" si="14"/>
        <v>0.12933771685011264</v>
      </c>
      <c r="I230">
        <f ca="1" t="shared" si="14"/>
        <v>0.49617330319894615</v>
      </c>
      <c r="J230">
        <f ca="1" t="shared" si="14"/>
        <v>0.5395870936058649</v>
      </c>
      <c r="K230">
        <f ca="1" t="shared" si="14"/>
        <v>0.2332072355252628</v>
      </c>
      <c r="L230">
        <f ca="1" t="shared" si="14"/>
        <v>0.263926471870026</v>
      </c>
      <c r="M230">
        <f ca="1" t="shared" si="14"/>
        <v>0.054582282809476634</v>
      </c>
    </row>
    <row r="231" spans="1:13" ht="12.75">
      <c r="A231">
        <f ca="1" t="shared" si="14"/>
        <v>0.258206216809165</v>
      </c>
      <c r="B231">
        <f ca="1" t="shared" si="14"/>
        <v>0.10803857847640863</v>
      </c>
      <c r="C231">
        <f ca="1" t="shared" si="14"/>
        <v>0.932379259910241</v>
      </c>
      <c r="D231">
        <f ca="1" t="shared" si="14"/>
        <v>0.5823970117360666</v>
      </c>
      <c r="E231">
        <f ca="1" t="shared" si="14"/>
        <v>0.5059944068844044</v>
      </c>
      <c r="F231">
        <f ca="1" t="shared" si="14"/>
        <v>0.4046731155082868</v>
      </c>
      <c r="G231">
        <f ca="1" t="shared" si="14"/>
        <v>0.5151403468196221</v>
      </c>
      <c r="H231">
        <f ca="1" t="shared" si="14"/>
        <v>0.42269665139464613</v>
      </c>
      <c r="I231">
        <f ca="1" t="shared" si="14"/>
        <v>0.01183294671127122</v>
      </c>
      <c r="J231">
        <f ca="1" t="shared" si="14"/>
        <v>0.4360859898123115</v>
      </c>
      <c r="K231">
        <f ca="1" t="shared" si="14"/>
        <v>0.6236864635973742</v>
      </c>
      <c r="L231">
        <f ca="1" t="shared" si="14"/>
        <v>0.09789353013579039</v>
      </c>
      <c r="M231">
        <f ca="1" t="shared" si="14"/>
        <v>0.9846132335332589</v>
      </c>
    </row>
    <row r="232" spans="1:13" ht="12.75">
      <c r="A232">
        <f ca="1" t="shared" si="14"/>
        <v>0.8697457780504565</v>
      </c>
      <c r="B232">
        <f ca="1" t="shared" si="14"/>
        <v>0.4143833030015325</v>
      </c>
      <c r="C232">
        <f ca="1" t="shared" si="14"/>
        <v>0.3286022865597191</v>
      </c>
      <c r="D232">
        <f ca="1" t="shared" si="14"/>
        <v>0.8154075221755992</v>
      </c>
      <c r="E232">
        <f ca="1" t="shared" si="14"/>
        <v>0.9556668445700209</v>
      </c>
      <c r="F232">
        <f ca="1" t="shared" si="14"/>
        <v>0.49625744219983403</v>
      </c>
      <c r="G232">
        <f ca="1" t="shared" si="14"/>
        <v>0.4473358039346502</v>
      </c>
      <c r="H232">
        <f ca="1" t="shared" si="14"/>
        <v>0.6861048782001766</v>
      </c>
      <c r="I232">
        <f ca="1" t="shared" si="14"/>
        <v>0.21815240585258122</v>
      </c>
      <c r="J232">
        <f ca="1" t="shared" si="14"/>
        <v>0.27064523219690995</v>
      </c>
      <c r="K232">
        <f ca="1" t="shared" si="14"/>
        <v>0.18715602466471815</v>
      </c>
      <c r="L232">
        <f ca="1" t="shared" si="14"/>
        <v>0.5960671855233342</v>
      </c>
      <c r="M232">
        <f ca="1" t="shared" si="14"/>
        <v>0.7581086182858694</v>
      </c>
    </row>
    <row r="233" spans="1:13" ht="12.75">
      <c r="A233">
        <f ca="1" t="shared" si="14"/>
        <v>0.4112154344382737</v>
      </c>
      <c r="B233">
        <f ca="1" t="shared" si="14"/>
        <v>0.7811017094424639</v>
      </c>
      <c r="C233">
        <f ca="1" t="shared" si="14"/>
        <v>0.7408176127389718</v>
      </c>
      <c r="D233">
        <f ca="1" t="shared" si="14"/>
        <v>0.40500249369847663</v>
      </c>
      <c r="E233">
        <f ca="1" t="shared" si="14"/>
        <v>0.1342219402803888</v>
      </c>
      <c r="F233">
        <f ca="1" t="shared" si="14"/>
        <v>0.6105206083841035</v>
      </c>
      <c r="G233">
        <f ca="1" t="shared" si="14"/>
        <v>0.012157539314569199</v>
      </c>
      <c r="H233">
        <f ca="1" t="shared" si="14"/>
        <v>0.8012219560675404</v>
      </c>
      <c r="I233">
        <f ca="1" t="shared" si="14"/>
        <v>0.1286620400118183</v>
      </c>
      <c r="J233">
        <f ca="1" t="shared" si="14"/>
        <v>0.02076339833418306</v>
      </c>
      <c r="K233">
        <f ca="1" t="shared" si="14"/>
        <v>0.6894215901026712</v>
      </c>
      <c r="L233">
        <f ca="1" t="shared" si="14"/>
        <v>0.1568555233265556</v>
      </c>
      <c r="M233">
        <f ca="1" t="shared" si="14"/>
        <v>0.7307754331049106</v>
      </c>
    </row>
    <row r="234" spans="1:13" ht="12.75">
      <c r="A234">
        <f ca="1" t="shared" si="14"/>
        <v>0.4964381884159561</v>
      </c>
      <c r="B234">
        <f ca="1" t="shared" si="14"/>
        <v>0.7934309246704425</v>
      </c>
      <c r="C234">
        <f ca="1" t="shared" si="14"/>
        <v>0.24881194419353125</v>
      </c>
      <c r="D234">
        <f ca="1" t="shared" si="14"/>
        <v>0.8315891950864671</v>
      </c>
      <c r="E234">
        <f ca="1" t="shared" si="14"/>
        <v>0.551839961530912</v>
      </c>
      <c r="F234">
        <f ca="1" t="shared" si="14"/>
        <v>0.7658426344528593</v>
      </c>
      <c r="G234">
        <f ca="1" t="shared" si="14"/>
        <v>0.671780319278531</v>
      </c>
      <c r="H234">
        <f ca="1" t="shared" si="14"/>
        <v>0.024484314562598364</v>
      </c>
      <c r="I234">
        <f ca="1" t="shared" si="14"/>
        <v>0.4697905668785829</v>
      </c>
      <c r="J234">
        <f ca="1" t="shared" si="14"/>
        <v>0.7327419268472537</v>
      </c>
      <c r="K234">
        <f ca="1" t="shared" si="14"/>
        <v>0.3283292347955246</v>
      </c>
      <c r="L234">
        <f ca="1" t="shared" si="14"/>
        <v>0.05794898709243412</v>
      </c>
      <c r="M234">
        <f ca="1" t="shared" si="14"/>
        <v>0.6277208656946434</v>
      </c>
    </row>
    <row r="235" spans="1:13" ht="12.75">
      <c r="A235">
        <f ca="1" t="shared" si="14"/>
        <v>0.34053725627387177</v>
      </c>
      <c r="B235">
        <f ca="1" t="shared" si="14"/>
        <v>0.6424120975721692</v>
      </c>
      <c r="C235">
        <f ca="1" t="shared" si="14"/>
        <v>0.8470044888603576</v>
      </c>
      <c r="D235">
        <f ca="1" t="shared" si="14"/>
        <v>0.5682349737795398</v>
      </c>
      <c r="E235">
        <f ca="1" t="shared" si="14"/>
        <v>0.21864951715444247</v>
      </c>
      <c r="F235">
        <f ca="1" t="shared" si="14"/>
        <v>0.5051427881597754</v>
      </c>
      <c r="G235">
        <f ca="1" t="shared" si="14"/>
        <v>0.1472654328264087</v>
      </c>
      <c r="H235">
        <f ca="1" t="shared" si="14"/>
        <v>0.11199836456906898</v>
      </c>
      <c r="I235">
        <f ca="1" t="shared" si="14"/>
        <v>0.5960595327730953</v>
      </c>
      <c r="J235">
        <f ca="1" t="shared" si="14"/>
        <v>0.8044379118758551</v>
      </c>
      <c r="K235">
        <f ca="1" t="shared" si="14"/>
        <v>0.10229030759717705</v>
      </c>
      <c r="L235">
        <f ca="1" t="shared" si="14"/>
        <v>0.4306986012939209</v>
      </c>
      <c r="M235">
        <f ca="1" t="shared" si="14"/>
        <v>0.5198268375523158</v>
      </c>
    </row>
    <row r="236" spans="1:13" ht="12.75">
      <c r="A236">
        <f ca="1" t="shared" si="14"/>
        <v>0.13789924649603424</v>
      </c>
      <c r="B236">
        <f ca="1" t="shared" si="14"/>
        <v>0.8283195776648504</v>
      </c>
      <c r="C236">
        <f ca="1" t="shared" si="14"/>
        <v>0.15014937303509468</v>
      </c>
      <c r="D236">
        <f ca="1" t="shared" si="14"/>
        <v>0.29456662482161033</v>
      </c>
      <c r="E236">
        <f ca="1" t="shared" si="14"/>
        <v>0.2059956460263539</v>
      </c>
      <c r="F236">
        <f ca="1" t="shared" si="14"/>
        <v>0.47530747058813017</v>
      </c>
      <c r="G236">
        <f ca="1" t="shared" si="14"/>
        <v>0.5483417147409213</v>
      </c>
      <c r="H236">
        <f ca="1" t="shared" si="14"/>
        <v>0.5545603314035985</v>
      </c>
      <c r="I236">
        <f ca="1" t="shared" si="14"/>
        <v>0.033840060414561</v>
      </c>
      <c r="J236">
        <f ca="1" t="shared" si="14"/>
        <v>0.7563203862193681</v>
      </c>
      <c r="K236">
        <f ca="1" t="shared" si="14"/>
        <v>0.6402143359521657</v>
      </c>
      <c r="L236">
        <f ca="1" t="shared" si="14"/>
        <v>0.14503908841624602</v>
      </c>
      <c r="M236">
        <f ca="1" t="shared" si="14"/>
        <v>0.5060516965775803</v>
      </c>
    </row>
    <row r="237" spans="1:13" ht="12.75">
      <c r="A237">
        <f ca="1" t="shared" si="14"/>
        <v>0.4384782328374481</v>
      </c>
      <c r="B237">
        <f ca="1" t="shared" si="14"/>
        <v>0.01672203963270924</v>
      </c>
      <c r="C237">
        <f ca="1" t="shared" si="14"/>
        <v>0.5465640357437769</v>
      </c>
      <c r="D237">
        <f ca="1" t="shared" si="14"/>
        <v>0.9874081292165506</v>
      </c>
      <c r="E237">
        <f ca="1" t="shared" si="14"/>
        <v>0.572118529796275</v>
      </c>
      <c r="F237">
        <f ca="1" t="shared" si="14"/>
        <v>0.6951797975287441</v>
      </c>
      <c r="G237">
        <f ca="1" t="shared" si="14"/>
        <v>0.15420872139268188</v>
      </c>
      <c r="H237">
        <f ca="1" t="shared" si="14"/>
        <v>0.040621411436859045</v>
      </c>
      <c r="I237">
        <f ca="1" t="shared" si="14"/>
        <v>0.10597997092062283</v>
      </c>
      <c r="J237">
        <f ca="1" t="shared" si="14"/>
        <v>0.2946639500021302</v>
      </c>
      <c r="K237">
        <f ca="1" t="shared" si="14"/>
        <v>0.9257797919712862</v>
      </c>
      <c r="L237">
        <f ca="1" t="shared" si="14"/>
        <v>0.9103670148449212</v>
      </c>
      <c r="M237">
        <f ca="1" t="shared" si="14"/>
        <v>0.023999494961291612</v>
      </c>
    </row>
    <row r="238" spans="1:13" ht="12.75">
      <c r="A238">
        <f ca="1" t="shared" si="14"/>
        <v>0.29088816541034124</v>
      </c>
      <c r="B238">
        <f ca="1" t="shared" si="14"/>
        <v>0.9103023685129223</v>
      </c>
      <c r="C238">
        <f ca="1" t="shared" si="14"/>
        <v>0.3503410014630397</v>
      </c>
      <c r="D238">
        <f ca="1" t="shared" si="14"/>
        <v>0.7384318311782367</v>
      </c>
      <c r="E238">
        <f ca="1" t="shared" si="14"/>
        <v>0.9293887694563872</v>
      </c>
      <c r="F238">
        <f ca="1" t="shared" si="14"/>
        <v>0.32763649951832363</v>
      </c>
      <c r="G238">
        <f ca="1" t="shared" si="14"/>
        <v>0.6721429904795355</v>
      </c>
      <c r="H238">
        <f ca="1" t="shared" si="14"/>
        <v>0.24849412646273084</v>
      </c>
      <c r="I238">
        <f ca="1" t="shared" si="14"/>
        <v>0.03095786245051041</v>
      </c>
      <c r="J238">
        <f ca="1" t="shared" si="14"/>
        <v>0.08795638232995118</v>
      </c>
      <c r="K238">
        <f ca="1" t="shared" si="14"/>
        <v>0.2748067029205101</v>
      </c>
      <c r="L238">
        <f ca="1" t="shared" si="14"/>
        <v>0.9875841034215376</v>
      </c>
      <c r="M238">
        <f ca="1" t="shared" si="14"/>
        <v>0.15535854364152546</v>
      </c>
    </row>
    <row r="239" spans="1:13" ht="12.75">
      <c r="A239">
        <f ca="1" t="shared" si="14"/>
        <v>0.16840892287380527</v>
      </c>
      <c r="B239">
        <f ca="1" t="shared" si="14"/>
        <v>0.6694793892600421</v>
      </c>
      <c r="C239">
        <f ca="1" t="shared" si="14"/>
        <v>0.0027958611535749966</v>
      </c>
      <c r="D239">
        <f ca="1" t="shared" si="14"/>
        <v>0.9506966163182113</v>
      </c>
      <c r="E239">
        <f ca="1" t="shared" si="14"/>
        <v>0.88135010382001</v>
      </c>
      <c r="F239">
        <f ca="1" t="shared" si="14"/>
        <v>0.08712656787535078</v>
      </c>
      <c r="G239">
        <f ca="1" t="shared" si="14"/>
        <v>0.5125624477719046</v>
      </c>
      <c r="H239">
        <f ca="1" t="shared" si="14"/>
        <v>0.3649629605384148</v>
      </c>
      <c r="I239">
        <f ca="1" t="shared" si="14"/>
        <v>0.6274466587883656</v>
      </c>
      <c r="J239">
        <f ca="1" t="shared" si="14"/>
        <v>0.35346870172678835</v>
      </c>
      <c r="K239">
        <f ca="1" t="shared" si="14"/>
        <v>0.39610448444167873</v>
      </c>
      <c r="L239">
        <f ca="1" t="shared" si="14"/>
        <v>0.04084968714840054</v>
      </c>
      <c r="M239">
        <f ca="1" t="shared" si="14"/>
        <v>0.4723377988684603</v>
      </c>
    </row>
    <row r="240" spans="1:13" ht="12.75">
      <c r="A240">
        <f ca="1" t="shared" si="14"/>
        <v>0.4127136758781049</v>
      </c>
      <c r="B240">
        <f ca="1" t="shared" si="14"/>
        <v>0.37289495842336606</v>
      </c>
      <c r="C240">
        <f ca="1" t="shared" si="14"/>
        <v>0.3483516513550986</v>
      </c>
      <c r="D240">
        <f ca="1" t="shared" si="14"/>
        <v>0.1619119259394517</v>
      </c>
      <c r="E240">
        <f ca="1" t="shared" si="14"/>
        <v>0.33173308063597795</v>
      </c>
      <c r="F240">
        <f ca="1" t="shared" si="14"/>
        <v>0.2792098977782951</v>
      </c>
      <c r="G240">
        <f ca="1" t="shared" si="14"/>
        <v>0.45209936695833197</v>
      </c>
      <c r="H240">
        <f ca="1" t="shared" si="14"/>
        <v>0.15744229430475087</v>
      </c>
      <c r="I240">
        <f ca="1" t="shared" si="14"/>
        <v>0.8896187878316164</v>
      </c>
      <c r="J240">
        <f ca="1" t="shared" si="14"/>
        <v>0.688695478239266</v>
      </c>
      <c r="K240">
        <f ca="1" t="shared" si="14"/>
        <v>0.5650623529659138</v>
      </c>
      <c r="L240">
        <f ca="1" t="shared" si="14"/>
        <v>0.2495014494810066</v>
      </c>
      <c r="M240">
        <f ca="1" t="shared" si="14"/>
        <v>0.3016025022349538</v>
      </c>
    </row>
    <row r="241" spans="1:13" ht="12.75">
      <c r="A241">
        <f ca="1" t="shared" si="14"/>
        <v>0.17076573419226504</v>
      </c>
      <c r="B241">
        <f ca="1" t="shared" si="14"/>
        <v>0.8127440625938491</v>
      </c>
      <c r="C241">
        <f ca="1" t="shared" si="14"/>
        <v>0.6311578675351384</v>
      </c>
      <c r="D241">
        <f ca="1" t="shared" si="14"/>
        <v>0.010632301279659417</v>
      </c>
      <c r="E241">
        <f ca="1" t="shared" si="14"/>
        <v>0.17745640009177066</v>
      </c>
      <c r="F241">
        <f ca="1" t="shared" si="14"/>
        <v>0.9654786813359222</v>
      </c>
      <c r="G241">
        <f ca="1" t="shared" si="14"/>
        <v>0.289558512542647</v>
      </c>
      <c r="H241">
        <f ca="1" t="shared" si="14"/>
        <v>0.9589734478680931</v>
      </c>
      <c r="I241">
        <f ca="1" t="shared" si="14"/>
        <v>0.5575549991291995</v>
      </c>
      <c r="J241">
        <f ca="1" t="shared" si="14"/>
        <v>0.7472096760003186</v>
      </c>
      <c r="K241">
        <f ca="1" t="shared" si="14"/>
        <v>0.42302574917788416</v>
      </c>
      <c r="L241">
        <f ca="1" t="shared" si="14"/>
        <v>0.9680492514763444</v>
      </c>
      <c r="M241">
        <f ca="1" t="shared" si="14"/>
        <v>0.43709975789140376</v>
      </c>
    </row>
    <row r="242" spans="1:13" ht="12.75">
      <c r="A242">
        <f ca="1" t="shared" si="14"/>
        <v>0.6896676278136535</v>
      </c>
      <c r="B242">
        <f ca="1" t="shared" si="14"/>
        <v>0.6372546930687113</v>
      </c>
      <c r="C242">
        <f ca="1" t="shared" si="14"/>
        <v>0.7651385732301261</v>
      </c>
      <c r="D242">
        <f ca="1" t="shared" si="14"/>
        <v>0.11287585903403219</v>
      </c>
      <c r="E242">
        <f ca="1" t="shared" si="14"/>
        <v>0.9255576365806979</v>
      </c>
      <c r="F242">
        <f ca="1" t="shared" si="14"/>
        <v>0.7621132502430079</v>
      </c>
      <c r="G242">
        <f ca="1" t="shared" si="14"/>
        <v>0.5297373776855965</v>
      </c>
      <c r="H242">
        <f ca="1" t="shared" si="14"/>
        <v>0.813289727153822</v>
      </c>
      <c r="I242">
        <f ca="1" t="shared" si="14"/>
        <v>0.34279624913218143</v>
      </c>
      <c r="J242">
        <f ca="1" t="shared" si="14"/>
        <v>0.8690694908104197</v>
      </c>
      <c r="K242">
        <f ca="1" t="shared" si="14"/>
        <v>0.16542691604631</v>
      </c>
      <c r="L242">
        <f ca="1" t="shared" si="14"/>
        <v>0.9773907035857903</v>
      </c>
      <c r="M242">
        <f ca="1" t="shared" si="14"/>
        <v>0.3447475881991229</v>
      </c>
    </row>
    <row r="243" spans="1:13" ht="12.75">
      <c r="A243">
        <f aca="true" ca="1" t="shared" si="15" ref="A243:M258">RAND()</f>
        <v>0.1404269850919661</v>
      </c>
      <c r="B243">
        <f ca="1" t="shared" si="15"/>
        <v>0.01139691477294491</v>
      </c>
      <c r="C243">
        <f ca="1" t="shared" si="15"/>
        <v>0.5688626483977979</v>
      </c>
      <c r="D243">
        <f ca="1" t="shared" si="15"/>
        <v>0.16559999344755094</v>
      </c>
      <c r="E243">
        <f ca="1" t="shared" si="15"/>
        <v>0.1789995186837845</v>
      </c>
      <c r="F243">
        <f ca="1" t="shared" si="15"/>
        <v>0.6178563967537607</v>
      </c>
      <c r="G243">
        <f ca="1" t="shared" si="15"/>
        <v>0.2457393879845997</v>
      </c>
      <c r="H243">
        <f ca="1" t="shared" si="15"/>
        <v>0.21922761555727366</v>
      </c>
      <c r="I243">
        <f ca="1" t="shared" si="15"/>
        <v>0.9211900927212664</v>
      </c>
      <c r="J243">
        <f ca="1" t="shared" si="15"/>
        <v>0.7130343002843622</v>
      </c>
      <c r="K243">
        <f ca="1" t="shared" si="15"/>
        <v>0.8518991657978092</v>
      </c>
      <c r="L243">
        <f ca="1" t="shared" si="15"/>
        <v>0.09974957460195477</v>
      </c>
      <c r="M243">
        <f ca="1" t="shared" si="15"/>
        <v>0.2705313534848388</v>
      </c>
    </row>
    <row r="244" spans="1:13" ht="12.75">
      <c r="A244">
        <f ca="1" t="shared" si="15"/>
        <v>0.7056368195044787</v>
      </c>
      <c r="B244">
        <f ca="1" t="shared" si="15"/>
        <v>0.8038381335729055</v>
      </c>
      <c r="C244">
        <f ca="1" t="shared" si="15"/>
        <v>0.8203433979364192</v>
      </c>
      <c r="D244">
        <f ca="1" t="shared" si="15"/>
        <v>0.7926493245492248</v>
      </c>
      <c r="E244">
        <f ca="1" t="shared" si="15"/>
        <v>0.7774749335428723</v>
      </c>
      <c r="F244">
        <f ca="1" t="shared" si="15"/>
        <v>0.251661353012274</v>
      </c>
      <c r="G244">
        <f ca="1" t="shared" si="15"/>
        <v>0.5484207651311488</v>
      </c>
      <c r="H244">
        <f ca="1" t="shared" si="15"/>
        <v>0.6916135926855851</v>
      </c>
      <c r="I244">
        <f ca="1" t="shared" si="15"/>
        <v>0.19565016664216328</v>
      </c>
      <c r="J244">
        <f ca="1" t="shared" si="15"/>
        <v>0.789734683144959</v>
      </c>
      <c r="K244">
        <f ca="1" t="shared" si="15"/>
        <v>0.7698379398923882</v>
      </c>
      <c r="L244">
        <f ca="1" t="shared" si="15"/>
        <v>0.371200337128591</v>
      </c>
      <c r="M244">
        <f ca="1" t="shared" si="15"/>
        <v>0.33216168143133373</v>
      </c>
    </row>
    <row r="245" spans="1:13" ht="12.75">
      <c r="A245">
        <f ca="1" t="shared" si="15"/>
        <v>0.9558212844599767</v>
      </c>
      <c r="B245">
        <f ca="1" t="shared" si="15"/>
        <v>0.48627884067655636</v>
      </c>
      <c r="C245">
        <f ca="1" t="shared" si="15"/>
        <v>0.7882369363446367</v>
      </c>
      <c r="D245">
        <f ca="1" t="shared" si="15"/>
        <v>0.3617327064388906</v>
      </c>
      <c r="E245">
        <f ca="1" t="shared" si="15"/>
        <v>0.07373489519462773</v>
      </c>
      <c r="F245">
        <f ca="1" t="shared" si="15"/>
        <v>0.24945142122952801</v>
      </c>
      <c r="G245">
        <f ca="1" t="shared" si="15"/>
        <v>0.12147827353846141</v>
      </c>
      <c r="H245">
        <f ca="1" t="shared" si="15"/>
        <v>0.6683545617832745</v>
      </c>
      <c r="I245">
        <f ca="1" t="shared" si="15"/>
        <v>0.24788280496505277</v>
      </c>
      <c r="J245">
        <f ca="1" t="shared" si="15"/>
        <v>0.3010932242953839</v>
      </c>
      <c r="K245">
        <f ca="1" t="shared" si="15"/>
        <v>0.7746756711357596</v>
      </c>
      <c r="L245">
        <f ca="1" t="shared" si="15"/>
        <v>0.7896918184167738</v>
      </c>
      <c r="M245">
        <f ca="1" t="shared" si="15"/>
        <v>0.45052218356770357</v>
      </c>
    </row>
    <row r="246" spans="1:13" ht="12.75">
      <c r="A246">
        <f ca="1" t="shared" si="15"/>
        <v>0.15418380971220524</v>
      </c>
      <c r="B246">
        <f ca="1" t="shared" si="15"/>
        <v>0.17258353088379108</v>
      </c>
      <c r="C246">
        <f ca="1" t="shared" si="15"/>
        <v>0.8073476485623545</v>
      </c>
      <c r="D246">
        <f ca="1" t="shared" si="15"/>
        <v>0.35267243871790677</v>
      </c>
      <c r="E246">
        <f ca="1" t="shared" si="15"/>
        <v>0.397224452238949</v>
      </c>
      <c r="F246">
        <f ca="1" t="shared" si="15"/>
        <v>0.7590047752216922</v>
      </c>
      <c r="G246">
        <f ca="1" t="shared" si="15"/>
        <v>0.9473116462453133</v>
      </c>
      <c r="H246">
        <f ca="1" t="shared" si="15"/>
        <v>0.6627365833057983</v>
      </c>
      <c r="I246">
        <f ca="1" t="shared" si="15"/>
        <v>0.19646180730916463</v>
      </c>
      <c r="J246">
        <f ca="1" t="shared" si="15"/>
        <v>0.8879935989010599</v>
      </c>
      <c r="K246">
        <f ca="1" t="shared" si="15"/>
        <v>0.042732579839008356</v>
      </c>
      <c r="L246">
        <f ca="1" t="shared" si="15"/>
        <v>0.48822232008755106</v>
      </c>
      <c r="M246">
        <f ca="1" t="shared" si="15"/>
        <v>0.4877585678973717</v>
      </c>
    </row>
    <row r="247" spans="1:13" ht="12.75">
      <c r="A247">
        <f ca="1" t="shared" si="15"/>
        <v>0.1111166308489866</v>
      </c>
      <c r="B247">
        <f ca="1" t="shared" si="15"/>
        <v>0.3116688514032022</v>
      </c>
      <c r="C247">
        <f ca="1" t="shared" si="15"/>
        <v>0.9722126404491807</v>
      </c>
      <c r="D247">
        <f ca="1" t="shared" si="15"/>
        <v>0.9269688306323642</v>
      </c>
      <c r="E247">
        <f ca="1" t="shared" si="15"/>
        <v>0.28772178411878957</v>
      </c>
      <c r="F247">
        <f ca="1" t="shared" si="15"/>
        <v>0.12250039657714273</v>
      </c>
      <c r="G247">
        <f ca="1" t="shared" si="15"/>
        <v>0.8131464385904263</v>
      </c>
      <c r="H247">
        <f ca="1" t="shared" si="15"/>
        <v>0.6143571753832187</v>
      </c>
      <c r="I247">
        <f ca="1" t="shared" si="15"/>
        <v>0.7563794959958643</v>
      </c>
      <c r="J247">
        <f ca="1" t="shared" si="15"/>
        <v>0.6703538389671109</v>
      </c>
      <c r="K247">
        <f ca="1" t="shared" si="15"/>
        <v>0.1766071710456132</v>
      </c>
      <c r="L247">
        <f ca="1" t="shared" si="15"/>
        <v>0.3101481804471078</v>
      </c>
      <c r="M247">
        <f ca="1" t="shared" si="15"/>
        <v>0.7123611466429536</v>
      </c>
    </row>
    <row r="248" spans="1:13" ht="12.75">
      <c r="A248">
        <f ca="1" t="shared" si="15"/>
        <v>0.007178600361128495</v>
      </c>
      <c r="B248">
        <f ca="1" t="shared" si="15"/>
        <v>0.6480802211180492</v>
      </c>
      <c r="C248">
        <f ca="1" t="shared" si="15"/>
        <v>0.004524666858885862</v>
      </c>
      <c r="D248">
        <f ca="1" t="shared" si="15"/>
        <v>0.13957776170113623</v>
      </c>
      <c r="E248">
        <f ca="1" t="shared" si="15"/>
        <v>0.29650017826715214</v>
      </c>
      <c r="F248">
        <f ca="1" t="shared" si="15"/>
        <v>0.47429845974730345</v>
      </c>
      <c r="G248">
        <f ca="1" t="shared" si="15"/>
        <v>0.4928482813827255</v>
      </c>
      <c r="H248">
        <f ca="1" t="shared" si="15"/>
        <v>0.7390572773934816</v>
      </c>
      <c r="I248">
        <f ca="1" t="shared" si="15"/>
        <v>0.0031084136317476307</v>
      </c>
      <c r="J248">
        <f ca="1" t="shared" si="15"/>
        <v>0.9045709990238908</v>
      </c>
      <c r="K248">
        <f ca="1" t="shared" si="15"/>
        <v>0.7245385647081788</v>
      </c>
      <c r="L248">
        <f ca="1" t="shared" si="15"/>
        <v>0.8587224530663586</v>
      </c>
      <c r="M248">
        <f ca="1" t="shared" si="15"/>
        <v>0.41611316520243014</v>
      </c>
    </row>
    <row r="249" spans="1:13" ht="12.75">
      <c r="A249">
        <f ca="1" t="shared" si="15"/>
        <v>0.5238982574244173</v>
      </c>
      <c r="B249">
        <f ca="1" t="shared" si="15"/>
        <v>0.14859103668235663</v>
      </c>
      <c r="C249">
        <f ca="1" t="shared" si="15"/>
        <v>0.1649462645389148</v>
      </c>
      <c r="D249">
        <f ca="1" t="shared" si="15"/>
        <v>0.5067664819534201</v>
      </c>
      <c r="E249">
        <f ca="1" t="shared" si="15"/>
        <v>0.7302001262073061</v>
      </c>
      <c r="F249">
        <f ca="1" t="shared" si="15"/>
        <v>0.05300059801712731</v>
      </c>
      <c r="G249">
        <f ca="1" t="shared" si="15"/>
        <v>0.8478608770591607</v>
      </c>
      <c r="H249">
        <f ca="1" t="shared" si="15"/>
        <v>0.818820541072911</v>
      </c>
      <c r="I249">
        <f ca="1" t="shared" si="15"/>
        <v>0.3650959671663856</v>
      </c>
      <c r="J249">
        <f ca="1" t="shared" si="15"/>
        <v>0.12617388951910868</v>
      </c>
      <c r="K249">
        <f ca="1" t="shared" si="15"/>
        <v>0.5613394610415965</v>
      </c>
      <c r="L249">
        <f ca="1" t="shared" si="15"/>
        <v>0.21355768378587126</v>
      </c>
      <c r="M249">
        <f ca="1" t="shared" si="15"/>
        <v>0.9437941381411044</v>
      </c>
    </row>
    <row r="250" spans="1:13" ht="12.75">
      <c r="A250">
        <f ca="1" t="shared" si="15"/>
        <v>0.854773695869885</v>
      </c>
      <c r="B250">
        <f ca="1" t="shared" si="15"/>
        <v>0.44940876150044495</v>
      </c>
      <c r="C250">
        <f ca="1" t="shared" si="15"/>
        <v>0.8703022178761328</v>
      </c>
      <c r="D250">
        <f ca="1" t="shared" si="15"/>
        <v>0.936937071094377</v>
      </c>
      <c r="E250">
        <f ca="1" t="shared" si="15"/>
        <v>0.9179030251574274</v>
      </c>
      <c r="F250">
        <f ca="1" t="shared" si="15"/>
        <v>0.25340663639396777</v>
      </c>
      <c r="G250">
        <f ca="1" t="shared" si="15"/>
        <v>0.5694982262128494</v>
      </c>
      <c r="H250">
        <f ca="1" t="shared" si="15"/>
        <v>0.3925626892603821</v>
      </c>
      <c r="I250">
        <f ca="1" t="shared" si="15"/>
        <v>0.04960607226242342</v>
      </c>
      <c r="J250">
        <f ca="1" t="shared" si="15"/>
        <v>0.5822053028278447</v>
      </c>
      <c r="K250">
        <f ca="1" t="shared" si="15"/>
        <v>0.7869230097039841</v>
      </c>
      <c r="L250">
        <f ca="1" t="shared" si="15"/>
        <v>0.9918109760726712</v>
      </c>
      <c r="M250">
        <f ca="1" t="shared" si="15"/>
        <v>0.17989822665472688</v>
      </c>
    </row>
    <row r="251" spans="1:13" ht="12.75">
      <c r="A251">
        <f ca="1" t="shared" si="15"/>
        <v>0.14855600969622795</v>
      </c>
      <c r="B251">
        <f ca="1" t="shared" si="15"/>
        <v>0.7121410476539758</v>
      </c>
      <c r="C251">
        <f ca="1" t="shared" si="15"/>
        <v>0.10492829793785297</v>
      </c>
      <c r="D251">
        <f ca="1" t="shared" si="15"/>
        <v>0.3948573059055023</v>
      </c>
      <c r="E251">
        <f ca="1" t="shared" si="15"/>
        <v>0.6647167834544248</v>
      </c>
      <c r="F251">
        <f ca="1" t="shared" si="15"/>
        <v>0.4930713155262656</v>
      </c>
      <c r="G251">
        <f ca="1" t="shared" si="15"/>
        <v>0.4277855355173125</v>
      </c>
      <c r="H251">
        <f ca="1" t="shared" si="15"/>
        <v>0.01580454724931446</v>
      </c>
      <c r="I251">
        <f ca="1" t="shared" si="15"/>
        <v>0.8203649809130689</v>
      </c>
      <c r="J251">
        <f ca="1" t="shared" si="15"/>
        <v>0.095266168209033</v>
      </c>
      <c r="K251">
        <f ca="1" t="shared" si="15"/>
        <v>0.4373163567017828</v>
      </c>
      <c r="L251">
        <f ca="1" t="shared" si="15"/>
        <v>0.8028944088541596</v>
      </c>
      <c r="M251">
        <f ca="1" t="shared" si="15"/>
        <v>0.8287945797178347</v>
      </c>
    </row>
    <row r="252" spans="1:13" ht="12.75">
      <c r="A252">
        <f ca="1" t="shared" si="15"/>
        <v>0.22173072676710293</v>
      </c>
      <c r="B252">
        <f ca="1" t="shared" si="15"/>
        <v>0.3245097651692055</v>
      </c>
      <c r="C252">
        <f ca="1" t="shared" si="15"/>
        <v>0.1417486185485357</v>
      </c>
      <c r="D252">
        <f ca="1" t="shared" si="15"/>
        <v>0.5945352226472405</v>
      </c>
      <c r="E252">
        <f ca="1" t="shared" si="15"/>
        <v>0.33809013422489026</v>
      </c>
      <c r="F252">
        <f ca="1" t="shared" si="15"/>
        <v>0.09460612596825424</v>
      </c>
      <c r="G252">
        <f ca="1" t="shared" si="15"/>
        <v>0.9046821381861285</v>
      </c>
      <c r="H252">
        <f ca="1" t="shared" si="15"/>
        <v>0.5574476484205464</v>
      </c>
      <c r="I252">
        <f ca="1" t="shared" si="15"/>
        <v>0.03333124128382248</v>
      </c>
      <c r="J252">
        <f ca="1" t="shared" si="15"/>
        <v>0.27021912272083126</v>
      </c>
      <c r="K252">
        <f ca="1" t="shared" si="15"/>
        <v>0.25934822239310873</v>
      </c>
      <c r="L252">
        <f ca="1" t="shared" si="15"/>
        <v>0.40658263122109695</v>
      </c>
      <c r="M252">
        <f ca="1" t="shared" si="15"/>
        <v>0.4854083347552409</v>
      </c>
    </row>
    <row r="253" spans="1:13" ht="12.75">
      <c r="A253">
        <f ca="1" t="shared" si="15"/>
        <v>0.6250151798528414</v>
      </c>
      <c r="B253">
        <f ca="1" t="shared" si="15"/>
        <v>0.7419217684736639</v>
      </c>
      <c r="C253">
        <f ca="1" t="shared" si="15"/>
        <v>0.6608828627195269</v>
      </c>
      <c r="D253">
        <f ca="1" t="shared" si="15"/>
        <v>0.6576162871258242</v>
      </c>
      <c r="E253">
        <f ca="1" t="shared" si="15"/>
        <v>0.24889993781561204</v>
      </c>
      <c r="F253">
        <f ca="1" t="shared" si="15"/>
        <v>0.1323732382586107</v>
      </c>
      <c r="G253">
        <f ca="1" t="shared" si="15"/>
        <v>0.4166501421686446</v>
      </c>
      <c r="H253">
        <f ca="1" t="shared" si="15"/>
        <v>0.7877207334428438</v>
      </c>
      <c r="I253">
        <f ca="1" t="shared" si="15"/>
        <v>0.22630856264468413</v>
      </c>
      <c r="J253">
        <f ca="1" t="shared" si="15"/>
        <v>0.2432557765566281</v>
      </c>
      <c r="K253">
        <f ca="1" t="shared" si="15"/>
        <v>0.3107659025329963</v>
      </c>
      <c r="L253">
        <f ca="1" t="shared" si="15"/>
        <v>0.4700233620713301</v>
      </c>
      <c r="M253">
        <f ca="1" t="shared" si="15"/>
        <v>0.6247081454395755</v>
      </c>
    </row>
    <row r="254" spans="1:13" ht="12.75">
      <c r="A254">
        <f ca="1" t="shared" si="15"/>
        <v>0.5042677304903207</v>
      </c>
      <c r="B254">
        <f ca="1" t="shared" si="15"/>
        <v>0.7048460381560422</v>
      </c>
      <c r="C254">
        <f ca="1" t="shared" si="15"/>
        <v>0.44318231534855473</v>
      </c>
      <c r="D254">
        <f ca="1" t="shared" si="15"/>
        <v>0.09258037423025645</v>
      </c>
      <c r="E254">
        <f ca="1" t="shared" si="15"/>
        <v>0.46572459559863866</v>
      </c>
      <c r="F254">
        <f ca="1" t="shared" si="15"/>
        <v>0.5680943282349658</v>
      </c>
      <c r="G254">
        <f ca="1" t="shared" si="15"/>
        <v>0.9170508876212438</v>
      </c>
      <c r="H254">
        <f ca="1" t="shared" si="15"/>
        <v>0.9205483885436943</v>
      </c>
      <c r="I254">
        <f ca="1" t="shared" si="15"/>
        <v>0.6845238999479222</v>
      </c>
      <c r="J254">
        <f ca="1" t="shared" si="15"/>
        <v>0.4082550857244627</v>
      </c>
      <c r="K254">
        <f ca="1" t="shared" si="15"/>
        <v>0.12811291396861058</v>
      </c>
      <c r="L254">
        <f ca="1" t="shared" si="15"/>
        <v>0.10945084878464195</v>
      </c>
      <c r="M254">
        <f ca="1" t="shared" si="15"/>
        <v>0.6772119054932069</v>
      </c>
    </row>
    <row r="255" spans="1:13" ht="12.75">
      <c r="A255">
        <f ca="1" t="shared" si="15"/>
        <v>0.49256347468745476</v>
      </c>
      <c r="B255">
        <f ca="1" t="shared" si="15"/>
        <v>0.2580471679538425</v>
      </c>
      <c r="C255">
        <f ca="1" t="shared" si="15"/>
        <v>0.21098123614376885</v>
      </c>
      <c r="D255">
        <f ca="1" t="shared" si="15"/>
        <v>0.806740622567574</v>
      </c>
      <c r="E255">
        <f ca="1" t="shared" si="15"/>
        <v>0.8220746781002513</v>
      </c>
      <c r="F255">
        <f ca="1" t="shared" si="15"/>
        <v>0.6033612409813767</v>
      </c>
      <c r="G255">
        <f ca="1" t="shared" si="15"/>
        <v>0.9119633473415112</v>
      </c>
      <c r="H255">
        <f ca="1" t="shared" si="15"/>
        <v>0.654078060925297</v>
      </c>
      <c r="I255">
        <f ca="1" t="shared" si="15"/>
        <v>0.42433996039720245</v>
      </c>
      <c r="J255">
        <f ca="1" t="shared" si="15"/>
        <v>0.9280330936727825</v>
      </c>
      <c r="K255">
        <f ca="1" t="shared" si="15"/>
        <v>0.805489940545125</v>
      </c>
      <c r="L255">
        <f ca="1" t="shared" si="15"/>
        <v>0.9241008209897714</v>
      </c>
      <c r="M255">
        <f ca="1" t="shared" si="15"/>
        <v>0.15718488685683635</v>
      </c>
    </row>
    <row r="256" spans="1:13" ht="12.75">
      <c r="A256">
        <f ca="1" t="shared" si="15"/>
        <v>0.07931431197300243</v>
      </c>
      <c r="B256">
        <f ca="1" t="shared" si="15"/>
        <v>0.30667630458323725</v>
      </c>
      <c r="C256">
        <f ca="1" t="shared" si="15"/>
        <v>0.9035836828535366</v>
      </c>
      <c r="D256">
        <f ca="1" t="shared" si="15"/>
        <v>0.8217790710398996</v>
      </c>
      <c r="E256">
        <f ca="1" t="shared" si="15"/>
        <v>0.9294990787161226</v>
      </c>
      <c r="F256">
        <f ca="1" t="shared" si="15"/>
        <v>0.06299950840838164</v>
      </c>
      <c r="G256">
        <f ca="1" t="shared" si="15"/>
        <v>0.8133440253037785</v>
      </c>
      <c r="H256">
        <f ca="1" t="shared" si="15"/>
        <v>0.8317484998498426</v>
      </c>
      <c r="I256">
        <f ca="1" t="shared" si="15"/>
        <v>0.4192669200183128</v>
      </c>
      <c r="J256">
        <f ca="1" t="shared" si="15"/>
        <v>0.12434659809795523</v>
      </c>
      <c r="K256">
        <f ca="1" t="shared" si="15"/>
        <v>0.6066503431013235</v>
      </c>
      <c r="L256">
        <f ca="1" t="shared" si="15"/>
        <v>0.5037567786725488</v>
      </c>
      <c r="M256">
        <f ca="1" t="shared" si="15"/>
        <v>0.8351789461132952</v>
      </c>
    </row>
    <row r="257" spans="1:13" ht="12.75">
      <c r="A257">
        <f ca="1" t="shared" si="15"/>
        <v>0.4521559771862451</v>
      </c>
      <c r="B257">
        <f ca="1" t="shared" si="15"/>
        <v>0.6468018357577829</v>
      </c>
      <c r="C257">
        <f ca="1" t="shared" si="15"/>
        <v>0.8367208507113082</v>
      </c>
      <c r="D257">
        <f ca="1" t="shared" si="15"/>
        <v>0.4715024329346005</v>
      </c>
      <c r="E257">
        <f ca="1" t="shared" si="15"/>
        <v>0.40752063694460183</v>
      </c>
      <c r="F257">
        <f ca="1" t="shared" si="15"/>
        <v>0.546400182632822</v>
      </c>
      <c r="G257">
        <f ca="1" t="shared" si="15"/>
        <v>0.8055529043053287</v>
      </c>
      <c r="H257">
        <f ca="1" t="shared" si="15"/>
        <v>0.4028708100910605</v>
      </c>
      <c r="I257">
        <f ca="1" t="shared" si="15"/>
        <v>0.7308004830271959</v>
      </c>
      <c r="J257">
        <f ca="1" t="shared" si="15"/>
        <v>0.42770791910019623</v>
      </c>
      <c r="K257">
        <f ca="1" t="shared" si="15"/>
        <v>0.6896666715119744</v>
      </c>
      <c r="L257">
        <f ca="1" t="shared" si="15"/>
        <v>0.10329684753808288</v>
      </c>
      <c r="M257">
        <f ca="1" t="shared" si="15"/>
        <v>0.2540364494295426</v>
      </c>
    </row>
    <row r="258" spans="1:13" ht="12.75">
      <c r="A258">
        <f ca="1" t="shared" si="15"/>
        <v>0.514921363348888</v>
      </c>
      <c r="B258">
        <f ca="1" t="shared" si="15"/>
        <v>0.9915796349010639</v>
      </c>
      <c r="C258">
        <f ca="1" t="shared" si="15"/>
        <v>0.9597576878764791</v>
      </c>
      <c r="D258">
        <f ca="1" t="shared" si="15"/>
        <v>0.7186384717124403</v>
      </c>
      <c r="E258">
        <f ca="1" t="shared" si="15"/>
        <v>0.25684831600363633</v>
      </c>
      <c r="F258">
        <f ca="1" t="shared" si="15"/>
        <v>0.6308976195210267</v>
      </c>
      <c r="G258">
        <f ca="1" t="shared" si="15"/>
        <v>0.04881575915075054</v>
      </c>
      <c r="H258">
        <f ca="1" t="shared" si="15"/>
        <v>0.8213865684511914</v>
      </c>
      <c r="I258">
        <f ca="1" t="shared" si="15"/>
        <v>0.7374615680244834</v>
      </c>
      <c r="J258">
        <f ca="1" t="shared" si="15"/>
        <v>0.09831240551553044</v>
      </c>
      <c r="K258">
        <f ca="1" t="shared" si="15"/>
        <v>0.5127672319932304</v>
      </c>
      <c r="L258">
        <f ca="1" t="shared" si="15"/>
        <v>0.2680278424021987</v>
      </c>
      <c r="M258">
        <f ca="1" t="shared" si="15"/>
        <v>0.7090985338399758</v>
      </c>
    </row>
    <row r="259" spans="1:13" ht="12.75">
      <c r="A259">
        <f aca="true" ca="1" t="shared" si="16" ref="A259:M274">RAND()</f>
        <v>0.7898887864304898</v>
      </c>
      <c r="B259">
        <f ca="1" t="shared" si="16"/>
        <v>0.3336298301381153</v>
      </c>
      <c r="C259">
        <f ca="1" t="shared" si="16"/>
        <v>0.4677855923867364</v>
      </c>
      <c r="D259">
        <f ca="1" t="shared" si="16"/>
        <v>0.08026234177704783</v>
      </c>
      <c r="E259">
        <f ca="1" t="shared" si="16"/>
        <v>0.7108103996886037</v>
      </c>
      <c r="F259">
        <f ca="1" t="shared" si="16"/>
        <v>0.3137663662966794</v>
      </c>
      <c r="G259">
        <f ca="1" t="shared" si="16"/>
        <v>0.8041037001696667</v>
      </c>
      <c r="H259">
        <f ca="1" t="shared" si="16"/>
        <v>0.7316559186131931</v>
      </c>
      <c r="I259">
        <f ca="1" t="shared" si="16"/>
        <v>0.0013766753811845223</v>
      </c>
      <c r="J259">
        <f ca="1" t="shared" si="16"/>
        <v>0.07115263717293363</v>
      </c>
      <c r="K259">
        <f ca="1" t="shared" si="16"/>
        <v>0.8922573898418871</v>
      </c>
      <c r="L259">
        <f ca="1" t="shared" si="16"/>
        <v>0.05362803486303247</v>
      </c>
      <c r="M259">
        <f ca="1" t="shared" si="16"/>
        <v>0.3768294777553063</v>
      </c>
    </row>
    <row r="260" spans="1:13" ht="12.75">
      <c r="A260">
        <f ca="1" t="shared" si="16"/>
        <v>0.7805890950491554</v>
      </c>
      <c r="B260">
        <f ca="1" t="shared" si="16"/>
        <v>0.006472789135021806</v>
      </c>
      <c r="C260">
        <f ca="1" t="shared" si="16"/>
        <v>0.8100799456052474</v>
      </c>
      <c r="D260">
        <f ca="1" t="shared" si="16"/>
        <v>0.8612767287389884</v>
      </c>
      <c r="E260">
        <f ca="1" t="shared" si="16"/>
        <v>0.7414367121198187</v>
      </c>
      <c r="F260">
        <f ca="1" t="shared" si="16"/>
        <v>0.2297658191337053</v>
      </c>
      <c r="G260">
        <f ca="1" t="shared" si="16"/>
        <v>0.4334607920597835</v>
      </c>
      <c r="H260">
        <f ca="1" t="shared" si="16"/>
        <v>0.14440710047775784</v>
      </c>
      <c r="I260">
        <f ca="1" t="shared" si="16"/>
        <v>0.47346839223098236</v>
      </c>
      <c r="J260">
        <f ca="1" t="shared" si="16"/>
        <v>0.6512842013432676</v>
      </c>
      <c r="K260">
        <f ca="1" t="shared" si="16"/>
        <v>0.38564707842392254</v>
      </c>
      <c r="L260">
        <f ca="1" t="shared" si="16"/>
        <v>0.22168560432526463</v>
      </c>
      <c r="M260">
        <f ca="1" t="shared" si="16"/>
        <v>0.20659916083945884</v>
      </c>
    </row>
    <row r="261" spans="1:13" ht="12.75">
      <c r="A261">
        <f ca="1" t="shared" si="16"/>
        <v>0.8756740934895468</v>
      </c>
      <c r="B261">
        <f ca="1" t="shared" si="16"/>
        <v>0.9235988541995204</v>
      </c>
      <c r="C261">
        <f ca="1" t="shared" si="16"/>
        <v>0.36561574909420624</v>
      </c>
      <c r="D261">
        <f ca="1" t="shared" si="16"/>
        <v>0.9614249352152626</v>
      </c>
      <c r="E261">
        <f ca="1" t="shared" si="16"/>
        <v>0.7496945420970589</v>
      </c>
      <c r="F261">
        <f ca="1" t="shared" si="16"/>
        <v>0.13578437710437807</v>
      </c>
      <c r="G261">
        <f ca="1" t="shared" si="16"/>
        <v>0.9175159818121479</v>
      </c>
      <c r="H261">
        <f ca="1" t="shared" si="16"/>
        <v>0.6354450859364436</v>
      </c>
      <c r="I261">
        <f ca="1" t="shared" si="16"/>
        <v>0.42189432013908323</v>
      </c>
      <c r="J261">
        <f ca="1" t="shared" si="16"/>
        <v>0.6542318060604968</v>
      </c>
      <c r="K261">
        <f ca="1" t="shared" si="16"/>
        <v>0.5340029431632278</v>
      </c>
      <c r="L261">
        <f ca="1" t="shared" si="16"/>
        <v>0.28462709255097884</v>
      </c>
      <c r="M261">
        <f ca="1" t="shared" si="16"/>
        <v>0.6945395886460188</v>
      </c>
    </row>
    <row r="262" spans="1:13" ht="12.75">
      <c r="A262">
        <f ca="1" t="shared" si="16"/>
        <v>0.7887672551256131</v>
      </c>
      <c r="B262">
        <f ca="1" t="shared" si="16"/>
        <v>0.5644616067869999</v>
      </c>
      <c r="C262">
        <f ca="1" t="shared" si="16"/>
        <v>0.9656199098469389</v>
      </c>
      <c r="D262">
        <f ca="1" t="shared" si="16"/>
        <v>0.6423739225038028</v>
      </c>
      <c r="E262">
        <f ca="1" t="shared" si="16"/>
        <v>0.3144721562898385</v>
      </c>
      <c r="F262">
        <f ca="1" t="shared" si="16"/>
        <v>0.33409053509380815</v>
      </c>
      <c r="G262">
        <f ca="1" t="shared" si="16"/>
        <v>0.9970596439807651</v>
      </c>
      <c r="H262">
        <f ca="1" t="shared" si="16"/>
        <v>0.38120209068770805</v>
      </c>
      <c r="I262">
        <f ca="1" t="shared" si="16"/>
        <v>0.6662427324193756</v>
      </c>
      <c r="J262">
        <f ca="1" t="shared" si="16"/>
        <v>0.3701715625427573</v>
      </c>
      <c r="K262">
        <f ca="1" t="shared" si="16"/>
        <v>0.8229466291174568</v>
      </c>
      <c r="L262">
        <f ca="1" t="shared" si="16"/>
        <v>0.01879763971378856</v>
      </c>
      <c r="M262">
        <f ca="1" t="shared" si="16"/>
        <v>0.17633718263310394</v>
      </c>
    </row>
    <row r="263" spans="1:13" ht="12.75">
      <c r="A263">
        <f ca="1" t="shared" si="16"/>
        <v>0.32399602995444793</v>
      </c>
      <c r="B263">
        <f ca="1" t="shared" si="16"/>
        <v>0.04033323175134451</v>
      </c>
      <c r="C263">
        <f ca="1" t="shared" si="16"/>
        <v>0.3551399049212658</v>
      </c>
      <c r="D263">
        <f ca="1" t="shared" si="16"/>
        <v>0.1314676522660545</v>
      </c>
      <c r="E263">
        <f ca="1" t="shared" si="16"/>
        <v>0.24854089610551533</v>
      </c>
      <c r="F263">
        <f ca="1" t="shared" si="16"/>
        <v>0.9034759407286534</v>
      </c>
      <c r="G263">
        <f ca="1" t="shared" si="16"/>
        <v>0.8987569645596913</v>
      </c>
      <c r="H263">
        <f ca="1" t="shared" si="16"/>
        <v>0.530056758982238</v>
      </c>
      <c r="I263">
        <f ca="1" t="shared" si="16"/>
        <v>0.851473244044291</v>
      </c>
      <c r="J263">
        <f ca="1" t="shared" si="16"/>
        <v>0.10290603260808923</v>
      </c>
      <c r="K263">
        <f ca="1" t="shared" si="16"/>
        <v>0.005589204666796466</v>
      </c>
      <c r="L263">
        <f ca="1" t="shared" si="16"/>
        <v>0.11340945547344128</v>
      </c>
      <c r="M263">
        <f ca="1" t="shared" si="16"/>
        <v>0.1485492396350141</v>
      </c>
    </row>
    <row r="264" spans="1:13" ht="12.75">
      <c r="A264">
        <f ca="1" t="shared" si="16"/>
        <v>0.6754849019692124</v>
      </c>
      <c r="B264">
        <f ca="1" t="shared" si="16"/>
        <v>0.10024072476346291</v>
      </c>
      <c r="C264">
        <f ca="1" t="shared" si="16"/>
        <v>0.5148038808395035</v>
      </c>
      <c r="D264">
        <f ca="1" t="shared" si="16"/>
        <v>0.3469405841442663</v>
      </c>
      <c r="E264">
        <f ca="1" t="shared" si="16"/>
        <v>0.5526051943370476</v>
      </c>
      <c r="F264">
        <f ca="1" t="shared" si="16"/>
        <v>0.4794156682816757</v>
      </c>
      <c r="G264">
        <f ca="1" t="shared" si="16"/>
        <v>0.9305842672506142</v>
      </c>
      <c r="H264">
        <f ca="1" t="shared" si="16"/>
        <v>0.7452112063198504</v>
      </c>
      <c r="I264">
        <f ca="1" t="shared" si="16"/>
        <v>0.7720735041448243</v>
      </c>
      <c r="J264">
        <f ca="1" t="shared" si="16"/>
        <v>0.9838672993080282</v>
      </c>
      <c r="K264">
        <f ca="1" t="shared" si="16"/>
        <v>0.5650924081355573</v>
      </c>
      <c r="L264">
        <f ca="1" t="shared" si="16"/>
        <v>0.7190055763576149</v>
      </c>
      <c r="M264">
        <f ca="1" t="shared" si="16"/>
        <v>0.19310739014116257</v>
      </c>
    </row>
    <row r="265" spans="1:13" ht="12.75">
      <c r="A265">
        <f ca="1" t="shared" si="16"/>
        <v>0.012013214579996045</v>
      </c>
      <c r="B265">
        <f ca="1" t="shared" si="16"/>
        <v>0.5099074112834314</v>
      </c>
      <c r="C265">
        <f ca="1" t="shared" si="16"/>
        <v>0.6661540149079812</v>
      </c>
      <c r="D265">
        <f ca="1" t="shared" si="16"/>
        <v>0.5779915311083299</v>
      </c>
      <c r="E265">
        <f ca="1" t="shared" si="16"/>
        <v>0.26212877146228575</v>
      </c>
      <c r="F265">
        <f ca="1" t="shared" si="16"/>
        <v>0.9515376032757827</v>
      </c>
      <c r="G265">
        <f ca="1" t="shared" si="16"/>
        <v>0.5757804918647058</v>
      </c>
      <c r="H265">
        <f ca="1" t="shared" si="16"/>
        <v>0.24115308558108794</v>
      </c>
      <c r="I265">
        <f ca="1" t="shared" si="16"/>
        <v>0.35902961267544864</v>
      </c>
      <c r="J265">
        <f ca="1" t="shared" si="16"/>
        <v>0.9132621629785842</v>
      </c>
      <c r="K265">
        <f ca="1" t="shared" si="16"/>
        <v>0.19475633185652974</v>
      </c>
      <c r="L265">
        <f ca="1" t="shared" si="16"/>
        <v>0.9545854219867485</v>
      </c>
      <c r="M265">
        <f ca="1" t="shared" si="16"/>
        <v>0.9934572098993979</v>
      </c>
    </row>
    <row r="266" spans="1:13" ht="12.75">
      <c r="A266">
        <f ca="1" t="shared" si="16"/>
        <v>0.10750250791262594</v>
      </c>
      <c r="B266">
        <f ca="1" t="shared" si="16"/>
        <v>0.829131063589035</v>
      </c>
      <c r="C266">
        <f ca="1" t="shared" si="16"/>
        <v>0.3737519401347713</v>
      </c>
      <c r="D266">
        <f ca="1" t="shared" si="16"/>
        <v>0.4249223526056547</v>
      </c>
      <c r="E266">
        <f ca="1" t="shared" si="16"/>
        <v>0.1602905605694538</v>
      </c>
      <c r="F266">
        <f ca="1" t="shared" si="16"/>
        <v>0.5594083050158405</v>
      </c>
      <c r="G266">
        <f ca="1" t="shared" si="16"/>
        <v>0.853512685195501</v>
      </c>
      <c r="H266">
        <f ca="1" t="shared" si="16"/>
        <v>0.5966441488326235</v>
      </c>
      <c r="I266">
        <f ca="1" t="shared" si="16"/>
        <v>0.3306572973372195</v>
      </c>
      <c r="J266">
        <f ca="1" t="shared" si="16"/>
        <v>0.3699337471028752</v>
      </c>
      <c r="K266">
        <f ca="1" t="shared" si="16"/>
        <v>0.8473840348994097</v>
      </c>
      <c r="L266">
        <f ca="1" t="shared" si="16"/>
        <v>0.4163156559449037</v>
      </c>
      <c r="M266">
        <f ca="1" t="shared" si="16"/>
        <v>0.1142658577187603</v>
      </c>
    </row>
    <row r="267" spans="1:13" ht="12.75">
      <c r="A267">
        <f ca="1" t="shared" si="16"/>
        <v>0.18703827908132764</v>
      </c>
      <c r="B267">
        <f ca="1" t="shared" si="16"/>
        <v>0.3391686906912821</v>
      </c>
      <c r="C267">
        <f ca="1" t="shared" si="16"/>
        <v>0.1598745384065463</v>
      </c>
      <c r="D267">
        <f ca="1" t="shared" si="16"/>
        <v>0.9928671772261894</v>
      </c>
      <c r="E267">
        <f ca="1" t="shared" si="16"/>
        <v>0.2681785500638658</v>
      </c>
      <c r="F267">
        <f ca="1" t="shared" si="16"/>
        <v>0.12117471250891598</v>
      </c>
      <c r="G267">
        <f ca="1" t="shared" si="16"/>
        <v>0.11749412969275114</v>
      </c>
      <c r="H267">
        <f ca="1" t="shared" si="16"/>
        <v>0.06098219805821126</v>
      </c>
      <c r="I267">
        <f ca="1" t="shared" si="16"/>
        <v>0.19080029072376115</v>
      </c>
      <c r="J267">
        <f ca="1" t="shared" si="16"/>
        <v>0.20038483589153078</v>
      </c>
      <c r="K267">
        <f ca="1" t="shared" si="16"/>
        <v>0.5466845593967917</v>
      </c>
      <c r="L267">
        <f ca="1" t="shared" si="16"/>
        <v>0.12547962097132642</v>
      </c>
      <c r="M267">
        <f ca="1" t="shared" si="16"/>
        <v>0.09030792715822944</v>
      </c>
    </row>
    <row r="268" spans="1:13" ht="12.75">
      <c r="A268">
        <f ca="1" t="shared" si="16"/>
        <v>0.5599102923253394</v>
      </c>
      <c r="B268">
        <f ca="1" t="shared" si="16"/>
        <v>0.4905150782295413</v>
      </c>
      <c r="C268">
        <f ca="1" t="shared" si="16"/>
        <v>0.8262172068097169</v>
      </c>
      <c r="D268">
        <f ca="1" t="shared" si="16"/>
        <v>0.2061516027091752</v>
      </c>
      <c r="E268">
        <f ca="1" t="shared" si="16"/>
        <v>0.7970669814278291</v>
      </c>
      <c r="F268">
        <f ca="1" t="shared" si="16"/>
        <v>0.3453401629143089</v>
      </c>
      <c r="G268">
        <f ca="1" t="shared" si="16"/>
        <v>0.19775318329731334</v>
      </c>
      <c r="H268">
        <f ca="1" t="shared" si="16"/>
        <v>0.08237312149305542</v>
      </c>
      <c r="I268">
        <f ca="1" t="shared" si="16"/>
        <v>0.287635785166632</v>
      </c>
      <c r="J268">
        <f ca="1" t="shared" si="16"/>
        <v>0.9500128610920646</v>
      </c>
      <c r="K268">
        <f ca="1" t="shared" si="16"/>
        <v>0.08316247692303147</v>
      </c>
      <c r="L268">
        <f ca="1" t="shared" si="16"/>
        <v>0.8785125583420144</v>
      </c>
      <c r="M268">
        <f ca="1" t="shared" si="16"/>
        <v>0.29881551629756054</v>
      </c>
    </row>
    <row r="269" spans="1:13" ht="12.75">
      <c r="A269">
        <f ca="1" t="shared" si="16"/>
        <v>0.8538934414536501</v>
      </c>
      <c r="B269">
        <f ca="1" t="shared" si="16"/>
        <v>0.25879671789445613</v>
      </c>
      <c r="C269">
        <f ca="1" t="shared" si="16"/>
        <v>0.5981109326665202</v>
      </c>
      <c r="D269">
        <f ca="1" t="shared" si="16"/>
        <v>0.6864256983945287</v>
      </c>
      <c r="E269">
        <f ca="1" t="shared" si="16"/>
        <v>0.5160854392320939</v>
      </c>
      <c r="F269">
        <f ca="1" t="shared" si="16"/>
        <v>0.014897134552411373</v>
      </c>
      <c r="G269">
        <f ca="1" t="shared" si="16"/>
        <v>0.9933615283713015</v>
      </c>
      <c r="H269">
        <f ca="1" t="shared" si="16"/>
        <v>0.22256206440569914</v>
      </c>
      <c r="I269">
        <f ca="1" t="shared" si="16"/>
        <v>0.19855526270893042</v>
      </c>
      <c r="J269">
        <f ca="1" t="shared" si="16"/>
        <v>0.44730549111727</v>
      </c>
      <c r="K269">
        <f ca="1" t="shared" si="16"/>
        <v>0.20652031142359406</v>
      </c>
      <c r="L269">
        <f ca="1" t="shared" si="16"/>
        <v>0.3908965678964895</v>
      </c>
      <c r="M269">
        <f ca="1" t="shared" si="16"/>
        <v>0.652803133038173</v>
      </c>
    </row>
    <row r="270" spans="1:13" ht="12.75">
      <c r="A270">
        <f ca="1" t="shared" si="16"/>
        <v>0.7802099049112146</v>
      </c>
      <c r="B270">
        <f ca="1" t="shared" si="16"/>
        <v>0.9806098037781195</v>
      </c>
      <c r="C270">
        <f ca="1" t="shared" si="16"/>
        <v>0.02695950339107811</v>
      </c>
      <c r="D270">
        <f ca="1" t="shared" si="16"/>
        <v>0.3002561483049986</v>
      </c>
      <c r="E270">
        <f ca="1" t="shared" si="16"/>
        <v>0.7187749647844726</v>
      </c>
      <c r="F270">
        <f ca="1" t="shared" si="16"/>
        <v>0.5520321197398212</v>
      </c>
      <c r="G270">
        <f ca="1" t="shared" si="16"/>
        <v>0.5682049389186172</v>
      </c>
      <c r="H270">
        <f ca="1" t="shared" si="16"/>
        <v>0.945153943380401</v>
      </c>
      <c r="I270">
        <f ca="1" t="shared" si="16"/>
        <v>0.3106337263968415</v>
      </c>
      <c r="J270">
        <f ca="1" t="shared" si="16"/>
        <v>0.3517054583775987</v>
      </c>
      <c r="K270">
        <f ca="1" t="shared" si="16"/>
        <v>0.3563934811585763</v>
      </c>
      <c r="L270">
        <f ca="1" t="shared" si="16"/>
        <v>0.5750071343530352</v>
      </c>
      <c r="M270">
        <f ca="1" t="shared" si="16"/>
        <v>0.16203682722068558</v>
      </c>
    </row>
    <row r="271" spans="1:13" ht="12.75">
      <c r="A271">
        <f ca="1" t="shared" si="16"/>
        <v>0.35739239485054686</v>
      </c>
      <c r="B271">
        <f ca="1" t="shared" si="16"/>
        <v>0.45465289333009373</v>
      </c>
      <c r="C271">
        <f ca="1" t="shared" si="16"/>
        <v>0.7001571454936697</v>
      </c>
      <c r="D271">
        <f ca="1" t="shared" si="16"/>
        <v>0.05747773446140858</v>
      </c>
      <c r="E271">
        <f ca="1" t="shared" si="16"/>
        <v>0.5503356227201366</v>
      </c>
      <c r="F271">
        <f ca="1" t="shared" si="16"/>
        <v>0.20276336509751758</v>
      </c>
      <c r="G271">
        <f ca="1" t="shared" si="16"/>
        <v>0.5726495709566335</v>
      </c>
      <c r="H271">
        <f ca="1" t="shared" si="16"/>
        <v>0.06225041467986525</v>
      </c>
      <c r="I271">
        <f ca="1" t="shared" si="16"/>
        <v>0.9715763082593096</v>
      </c>
      <c r="J271">
        <f ca="1" t="shared" si="16"/>
        <v>0.3210223245400936</v>
      </c>
      <c r="K271">
        <f ca="1" t="shared" si="16"/>
        <v>0.9120364214768903</v>
      </c>
      <c r="L271">
        <f ca="1" t="shared" si="16"/>
        <v>0.5255779156319598</v>
      </c>
      <c r="M271">
        <f ca="1" t="shared" si="16"/>
        <v>0.7100411618893832</v>
      </c>
    </row>
    <row r="272" spans="1:13" ht="12.75">
      <c r="A272">
        <f ca="1" t="shared" si="16"/>
        <v>0.7103654122962926</v>
      </c>
      <c r="B272">
        <f ca="1" t="shared" si="16"/>
        <v>0.7811321696784743</v>
      </c>
      <c r="C272">
        <f ca="1" t="shared" si="16"/>
        <v>0.7931544450839709</v>
      </c>
      <c r="D272">
        <f ca="1" t="shared" si="16"/>
        <v>0.6790125066128789</v>
      </c>
      <c r="E272">
        <f ca="1" t="shared" si="16"/>
        <v>0.7503785444971605</v>
      </c>
      <c r="F272">
        <f ca="1" t="shared" si="16"/>
        <v>0.10289573888040904</v>
      </c>
      <c r="G272">
        <f ca="1" t="shared" si="16"/>
        <v>0.3605428743242929</v>
      </c>
      <c r="H272">
        <f ca="1" t="shared" si="16"/>
        <v>0.26862327826843746</v>
      </c>
      <c r="I272">
        <f ca="1" t="shared" si="16"/>
        <v>0.48274689912211266</v>
      </c>
      <c r="J272">
        <f ca="1" t="shared" si="16"/>
        <v>0.36383987576612586</v>
      </c>
      <c r="K272">
        <f ca="1" t="shared" si="16"/>
        <v>0.30629798522306956</v>
      </c>
      <c r="L272">
        <f ca="1" t="shared" si="16"/>
        <v>0.03096374819114378</v>
      </c>
      <c r="M272">
        <f ca="1" t="shared" si="16"/>
        <v>0.34556762414705133</v>
      </c>
    </row>
    <row r="273" spans="1:13" ht="12.75">
      <c r="A273">
        <f ca="1" t="shared" si="16"/>
        <v>0.6592133429003306</v>
      </c>
      <c r="B273">
        <f ca="1" t="shared" si="16"/>
        <v>0.4795283460281947</v>
      </c>
      <c r="C273">
        <f ca="1" t="shared" si="16"/>
        <v>0.8311035741111932</v>
      </c>
      <c r="D273">
        <f ca="1" t="shared" si="16"/>
        <v>0.2537032661209766</v>
      </c>
      <c r="E273">
        <f ca="1" t="shared" si="16"/>
        <v>0.9789270314902883</v>
      </c>
      <c r="F273">
        <f ca="1" t="shared" si="16"/>
        <v>0.6379969045954068</v>
      </c>
      <c r="G273">
        <f ca="1" t="shared" si="16"/>
        <v>0.6656579441914872</v>
      </c>
      <c r="H273">
        <f ca="1" t="shared" si="16"/>
        <v>0.5826753213465219</v>
      </c>
      <c r="I273">
        <f ca="1" t="shared" si="16"/>
        <v>0.8168589093087615</v>
      </c>
      <c r="J273">
        <f ca="1" t="shared" si="16"/>
        <v>0.7983510367487332</v>
      </c>
      <c r="K273">
        <f ca="1" t="shared" si="16"/>
        <v>0.3873930377799357</v>
      </c>
      <c r="L273">
        <f ca="1" t="shared" si="16"/>
        <v>0.3156680649666816</v>
      </c>
      <c r="M273">
        <f ca="1" t="shared" si="16"/>
        <v>0.05967868252367037</v>
      </c>
    </row>
    <row r="274" spans="1:13" ht="12.75">
      <c r="A274">
        <f ca="1" t="shared" si="16"/>
        <v>0.9918387487712579</v>
      </c>
      <c r="B274">
        <f ca="1" t="shared" si="16"/>
        <v>0.7020446504173476</v>
      </c>
      <c r="C274">
        <f ca="1" t="shared" si="16"/>
        <v>0.20389886138381197</v>
      </c>
      <c r="D274">
        <f ca="1" t="shared" si="16"/>
        <v>0.5042248825843991</v>
      </c>
      <c r="E274">
        <f ca="1" t="shared" si="16"/>
        <v>0.6952747070443523</v>
      </c>
      <c r="F274">
        <f ca="1" t="shared" si="16"/>
        <v>0.6492703337447352</v>
      </c>
      <c r="G274">
        <f ca="1" t="shared" si="16"/>
        <v>0.3214986196246558</v>
      </c>
      <c r="H274">
        <f ca="1" t="shared" si="16"/>
        <v>0.0774982355788234</v>
      </c>
      <c r="I274">
        <f ca="1" t="shared" si="16"/>
        <v>0.9078368975904265</v>
      </c>
      <c r="J274">
        <f ca="1" t="shared" si="16"/>
        <v>0.5411563496484666</v>
      </c>
      <c r="K274">
        <f ca="1" t="shared" si="16"/>
        <v>0.9387363638478412</v>
      </c>
      <c r="L274">
        <f ca="1" t="shared" si="16"/>
        <v>0.5475743212874298</v>
      </c>
      <c r="M274">
        <f ca="1" t="shared" si="16"/>
        <v>0.009300096458740192</v>
      </c>
    </row>
    <row r="275" spans="1:13" ht="12.75">
      <c r="A275">
        <f aca="true" ca="1" t="shared" si="17" ref="A275:M290">RAND()</f>
        <v>0.20912310081422042</v>
      </c>
      <c r="B275">
        <f ca="1" t="shared" si="17"/>
        <v>0.09398205845645191</v>
      </c>
      <c r="C275">
        <f ca="1" t="shared" si="17"/>
        <v>0.24914801497387806</v>
      </c>
      <c r="D275">
        <f ca="1" t="shared" si="17"/>
        <v>0.8543974973032251</v>
      </c>
      <c r="E275">
        <f ca="1" t="shared" si="17"/>
        <v>0.2136893463493843</v>
      </c>
      <c r="F275">
        <f ca="1" t="shared" si="17"/>
        <v>0.5100297691015527</v>
      </c>
      <c r="G275">
        <f ca="1" t="shared" si="17"/>
        <v>0.1971590166753998</v>
      </c>
      <c r="H275">
        <f ca="1" t="shared" si="17"/>
        <v>0.8299547736500026</v>
      </c>
      <c r="I275">
        <f ca="1" t="shared" si="17"/>
        <v>0.9143283400645199</v>
      </c>
      <c r="J275">
        <f ca="1" t="shared" si="17"/>
        <v>0.33303156515019494</v>
      </c>
      <c r="K275">
        <f ca="1" t="shared" si="17"/>
        <v>0.24153565874810612</v>
      </c>
      <c r="L275">
        <f ca="1" t="shared" si="17"/>
        <v>0.2574106718927551</v>
      </c>
      <c r="M275">
        <f ca="1" t="shared" si="17"/>
        <v>0.26616903407717063</v>
      </c>
    </row>
    <row r="276" spans="1:13" ht="12.75">
      <c r="A276">
        <f ca="1" t="shared" si="17"/>
        <v>0.1020318543971161</v>
      </c>
      <c r="B276">
        <f ca="1" t="shared" si="17"/>
        <v>0.038681468776539774</v>
      </c>
      <c r="C276">
        <f ca="1" t="shared" si="17"/>
        <v>0.8417500615485976</v>
      </c>
      <c r="D276">
        <f ca="1" t="shared" si="17"/>
        <v>0.46630999114769867</v>
      </c>
      <c r="E276">
        <f ca="1" t="shared" si="17"/>
        <v>0.34652835586917297</v>
      </c>
      <c r="F276">
        <f ca="1" t="shared" si="17"/>
        <v>0.5591218003620679</v>
      </c>
      <c r="G276">
        <f ca="1" t="shared" si="17"/>
        <v>0.5715658074330885</v>
      </c>
      <c r="H276">
        <f ca="1" t="shared" si="17"/>
        <v>0.4336992402817873</v>
      </c>
      <c r="I276">
        <f ca="1" t="shared" si="17"/>
        <v>0.09543044213830382</v>
      </c>
      <c r="J276">
        <f ca="1" t="shared" si="17"/>
        <v>0.04489197672763856</v>
      </c>
      <c r="K276">
        <f ca="1" t="shared" si="17"/>
        <v>0.2633981839911137</v>
      </c>
      <c r="L276">
        <f ca="1" t="shared" si="17"/>
        <v>0.32135750648447114</v>
      </c>
      <c r="M276">
        <f ca="1" t="shared" si="17"/>
        <v>0.7720303462484965</v>
      </c>
    </row>
    <row r="277" spans="1:13" ht="12.75">
      <c r="A277">
        <f ca="1" t="shared" si="17"/>
        <v>0.8346971493072242</v>
      </c>
      <c r="B277">
        <f ca="1" t="shared" si="17"/>
        <v>0.44645386112914237</v>
      </c>
      <c r="C277">
        <f ca="1" t="shared" si="17"/>
        <v>0.010613494232881493</v>
      </c>
      <c r="D277">
        <f ca="1" t="shared" si="17"/>
        <v>0.8354342008445406</v>
      </c>
      <c r="E277">
        <f ca="1" t="shared" si="17"/>
        <v>0.05270584535188316</v>
      </c>
      <c r="F277">
        <f ca="1" t="shared" si="17"/>
        <v>0.1259384358869109</v>
      </c>
      <c r="G277">
        <f ca="1" t="shared" si="17"/>
        <v>0.1405065279946937</v>
      </c>
      <c r="H277">
        <f ca="1" t="shared" si="17"/>
        <v>0.04123095199348281</v>
      </c>
      <c r="I277">
        <f ca="1" t="shared" si="17"/>
        <v>0.9246339378833106</v>
      </c>
      <c r="J277">
        <f ca="1" t="shared" si="17"/>
        <v>0.4372989824801836</v>
      </c>
      <c r="K277">
        <f ca="1" t="shared" si="17"/>
        <v>0.5037395348724651</v>
      </c>
      <c r="L277">
        <f ca="1" t="shared" si="17"/>
        <v>0.006240954336103499</v>
      </c>
      <c r="M277">
        <f ca="1" t="shared" si="17"/>
        <v>0.9146517578611482</v>
      </c>
    </row>
    <row r="278" spans="1:13" ht="12.75">
      <c r="A278">
        <f ca="1" t="shared" si="17"/>
        <v>0.6267898711697242</v>
      </c>
      <c r="B278">
        <f ca="1" t="shared" si="17"/>
        <v>0.24584212023940227</v>
      </c>
      <c r="C278">
        <f ca="1" t="shared" si="17"/>
        <v>0.05458044141332241</v>
      </c>
      <c r="D278">
        <f ca="1" t="shared" si="17"/>
        <v>0.4902599789676625</v>
      </c>
      <c r="E278">
        <f ca="1" t="shared" si="17"/>
        <v>0.5131126089989785</v>
      </c>
      <c r="F278">
        <f ca="1" t="shared" si="17"/>
        <v>0.07833232721810396</v>
      </c>
      <c r="G278">
        <f ca="1" t="shared" si="17"/>
        <v>0.0666802774999713</v>
      </c>
      <c r="H278">
        <f ca="1" t="shared" si="17"/>
        <v>0.500443473503462</v>
      </c>
      <c r="I278">
        <f ca="1" t="shared" si="17"/>
        <v>0.9364921206062014</v>
      </c>
      <c r="J278">
        <f ca="1" t="shared" si="17"/>
        <v>0.5031794282782411</v>
      </c>
      <c r="K278">
        <f ca="1" t="shared" si="17"/>
        <v>0.4065056361295467</v>
      </c>
      <c r="L278">
        <f ca="1" t="shared" si="17"/>
        <v>0.3532425596819193</v>
      </c>
      <c r="M278">
        <f ca="1" t="shared" si="17"/>
        <v>0.6879281046288241</v>
      </c>
    </row>
    <row r="279" spans="1:13" ht="12.75">
      <c r="A279">
        <f ca="1" t="shared" si="17"/>
        <v>0.7595434885556083</v>
      </c>
      <c r="B279">
        <f ca="1" t="shared" si="17"/>
        <v>0.6954025268800077</v>
      </c>
      <c r="C279">
        <f ca="1" t="shared" si="17"/>
        <v>0.786425422617542</v>
      </c>
      <c r="D279">
        <f ca="1" t="shared" si="17"/>
        <v>0.3650926686103877</v>
      </c>
      <c r="E279">
        <f ca="1" t="shared" si="17"/>
        <v>0.3635224280285725</v>
      </c>
      <c r="F279">
        <f ca="1" t="shared" si="17"/>
        <v>0.27799126315324596</v>
      </c>
      <c r="G279">
        <f ca="1" t="shared" si="17"/>
        <v>0.42399619837726843</v>
      </c>
      <c r="H279">
        <f ca="1" t="shared" si="17"/>
        <v>0.30874785349744194</v>
      </c>
      <c r="I279">
        <f ca="1" t="shared" si="17"/>
        <v>0.7542101029277566</v>
      </c>
      <c r="J279">
        <f ca="1" t="shared" si="17"/>
        <v>0.921753679167389</v>
      </c>
      <c r="K279">
        <f ca="1" t="shared" si="17"/>
        <v>0.30034725859679945</v>
      </c>
      <c r="L279">
        <f ca="1" t="shared" si="17"/>
        <v>0.5072893819629973</v>
      </c>
      <c r="M279">
        <f ca="1" t="shared" si="17"/>
        <v>0.6692084270829817</v>
      </c>
    </row>
    <row r="280" spans="1:13" ht="12.75">
      <c r="A280">
        <f ca="1" t="shared" si="17"/>
        <v>0.709546673600151</v>
      </c>
      <c r="B280">
        <f ca="1" t="shared" si="17"/>
        <v>0.1744728866381835</v>
      </c>
      <c r="C280">
        <f ca="1" t="shared" si="17"/>
        <v>0.1215724616522389</v>
      </c>
      <c r="D280">
        <f ca="1" t="shared" si="17"/>
        <v>0.11902150956742208</v>
      </c>
      <c r="E280">
        <f ca="1" t="shared" si="17"/>
        <v>0.637705701507949</v>
      </c>
      <c r="F280">
        <f ca="1" t="shared" si="17"/>
        <v>0.8351925851442326</v>
      </c>
      <c r="G280">
        <f ca="1" t="shared" si="17"/>
        <v>0.19413744685725937</v>
      </c>
      <c r="H280">
        <f ca="1" t="shared" si="17"/>
        <v>0.01557711133762929</v>
      </c>
      <c r="I280">
        <f ca="1" t="shared" si="17"/>
        <v>0.4915797016710455</v>
      </c>
      <c r="J280">
        <f ca="1" t="shared" si="17"/>
        <v>0.9969738573161258</v>
      </c>
      <c r="K280">
        <f ca="1" t="shared" si="17"/>
        <v>0.023295555122422984</v>
      </c>
      <c r="L280">
        <f ca="1" t="shared" si="17"/>
        <v>0.36094205972458226</v>
      </c>
      <c r="M280">
        <f ca="1" t="shared" si="17"/>
        <v>0.5396751466306613</v>
      </c>
    </row>
    <row r="281" spans="1:13" ht="12.75">
      <c r="A281">
        <f ca="1" t="shared" si="17"/>
        <v>0.8357935391657296</v>
      </c>
      <c r="B281">
        <f ca="1" t="shared" si="17"/>
        <v>0.4335224993930522</v>
      </c>
      <c r="C281">
        <f ca="1" t="shared" si="17"/>
        <v>0.48408738371850046</v>
      </c>
      <c r="D281">
        <f ca="1" t="shared" si="17"/>
        <v>0.21477168927641976</v>
      </c>
      <c r="E281">
        <f ca="1" t="shared" si="17"/>
        <v>0.9231242688819139</v>
      </c>
      <c r="F281">
        <f ca="1" t="shared" si="17"/>
        <v>0.2237767841634133</v>
      </c>
      <c r="G281">
        <f ca="1" t="shared" si="17"/>
        <v>0.6911732460833075</v>
      </c>
      <c r="H281">
        <f ca="1" t="shared" si="17"/>
        <v>0.7269605789885025</v>
      </c>
      <c r="I281">
        <f ca="1" t="shared" si="17"/>
        <v>0.8505768896832286</v>
      </c>
      <c r="J281">
        <f ca="1" t="shared" si="17"/>
        <v>0.6371692546471523</v>
      </c>
      <c r="K281">
        <f ca="1" t="shared" si="17"/>
        <v>0.7876413646527489</v>
      </c>
      <c r="L281">
        <f ca="1" t="shared" si="17"/>
        <v>0.23496347768706372</v>
      </c>
      <c r="M281">
        <f ca="1" t="shared" si="17"/>
        <v>0.6944327091413998</v>
      </c>
    </row>
    <row r="282" spans="1:13" ht="12.75">
      <c r="A282">
        <f ca="1" t="shared" si="17"/>
        <v>0.9596256089715041</v>
      </c>
      <c r="B282">
        <f ca="1" t="shared" si="17"/>
        <v>0.14140599721097358</v>
      </c>
      <c r="C282">
        <f ca="1" t="shared" si="17"/>
        <v>0.7387160247426139</v>
      </c>
      <c r="D282">
        <f ca="1" t="shared" si="17"/>
        <v>0.5015301281972042</v>
      </c>
      <c r="E282">
        <f ca="1" t="shared" si="17"/>
        <v>0.2863547707085019</v>
      </c>
      <c r="F282">
        <f ca="1" t="shared" si="17"/>
        <v>0.17565166762760498</v>
      </c>
      <c r="G282">
        <f ca="1" t="shared" si="17"/>
        <v>0.42327301951610097</v>
      </c>
      <c r="H282">
        <f ca="1" t="shared" si="17"/>
        <v>0.11671030913547664</v>
      </c>
      <c r="I282">
        <f ca="1" t="shared" si="17"/>
        <v>0.9691381105090251</v>
      </c>
      <c r="J282">
        <f ca="1" t="shared" si="17"/>
        <v>0.6381995531117512</v>
      </c>
      <c r="K282">
        <f ca="1" t="shared" si="17"/>
        <v>0.441546367228705</v>
      </c>
      <c r="L282">
        <f ca="1" t="shared" si="17"/>
        <v>0.47970982785533334</v>
      </c>
      <c r="M282">
        <f ca="1" t="shared" si="17"/>
        <v>0.5958933288695505</v>
      </c>
    </row>
    <row r="283" spans="1:13" ht="12.75">
      <c r="A283">
        <f ca="1" t="shared" si="17"/>
        <v>0.5872502358546858</v>
      </c>
      <c r="B283">
        <f ca="1" t="shared" si="17"/>
        <v>0.015718961738708348</v>
      </c>
      <c r="C283">
        <f ca="1" t="shared" si="17"/>
        <v>0.47997193686607664</v>
      </c>
      <c r="D283">
        <f ca="1" t="shared" si="17"/>
        <v>0.5921259184336489</v>
      </c>
      <c r="E283">
        <f ca="1" t="shared" si="17"/>
        <v>0.5352184908785698</v>
      </c>
      <c r="F283">
        <f ca="1" t="shared" si="17"/>
        <v>0.8336548102526096</v>
      </c>
      <c r="G283">
        <f ca="1" t="shared" si="17"/>
        <v>0.8335833751970525</v>
      </c>
      <c r="H283">
        <f ca="1" t="shared" si="17"/>
        <v>0.4355587268481007</v>
      </c>
      <c r="I283">
        <f ca="1" t="shared" si="17"/>
        <v>0.6545386652812186</v>
      </c>
      <c r="J283">
        <f ca="1" t="shared" si="17"/>
        <v>0.29920000118778955</v>
      </c>
      <c r="K283">
        <f ca="1" t="shared" si="17"/>
        <v>0.1681181013136328</v>
      </c>
      <c r="L283">
        <f ca="1" t="shared" si="17"/>
        <v>0.71417949201724</v>
      </c>
      <c r="M283">
        <f ca="1" t="shared" si="17"/>
        <v>0.5272887539448139</v>
      </c>
    </row>
    <row r="284" spans="1:13" ht="12.75">
      <c r="A284">
        <f ca="1" t="shared" si="17"/>
        <v>0.20775032702921747</v>
      </c>
      <c r="B284">
        <f ca="1" t="shared" si="17"/>
        <v>0.04673622068292732</v>
      </c>
      <c r="C284">
        <f ca="1" t="shared" si="17"/>
        <v>0.05700391092767365</v>
      </c>
      <c r="D284">
        <f ca="1" t="shared" si="17"/>
        <v>0.5139848973537244</v>
      </c>
      <c r="E284">
        <f ca="1" t="shared" si="17"/>
        <v>0.7415031725788976</v>
      </c>
      <c r="F284">
        <f ca="1" t="shared" si="17"/>
        <v>0.846403642823804</v>
      </c>
      <c r="G284">
        <f ca="1" t="shared" si="17"/>
        <v>0.22621271526757192</v>
      </c>
      <c r="H284">
        <f ca="1" t="shared" si="17"/>
        <v>0.415132357775712</v>
      </c>
      <c r="I284">
        <f ca="1" t="shared" si="17"/>
        <v>0.7427149786536784</v>
      </c>
      <c r="J284">
        <f ca="1" t="shared" si="17"/>
        <v>0.06165679543617286</v>
      </c>
      <c r="K284">
        <f ca="1" t="shared" si="17"/>
        <v>0.13092865592052094</v>
      </c>
      <c r="L284">
        <f ca="1" t="shared" si="17"/>
        <v>0.44760407307360967</v>
      </c>
      <c r="M284">
        <f ca="1" t="shared" si="17"/>
        <v>0.005318834851142817</v>
      </c>
    </row>
    <row r="285" spans="1:13" ht="12.75">
      <c r="A285">
        <f ca="1" t="shared" si="17"/>
        <v>0.4658175330246259</v>
      </c>
      <c r="B285">
        <f ca="1" t="shared" si="17"/>
        <v>0.31587969560462525</v>
      </c>
      <c r="C285">
        <f ca="1" t="shared" si="17"/>
        <v>0.7379192091126774</v>
      </c>
      <c r="D285">
        <f ca="1" t="shared" si="17"/>
        <v>0.3795465423285931</v>
      </c>
      <c r="E285">
        <f ca="1" t="shared" si="17"/>
        <v>0.9803653619328305</v>
      </c>
      <c r="F285">
        <f ca="1" t="shared" si="17"/>
        <v>0.33731483946257335</v>
      </c>
      <c r="G285">
        <f ca="1" t="shared" si="17"/>
        <v>0.7327284378209411</v>
      </c>
      <c r="H285">
        <f ca="1" t="shared" si="17"/>
        <v>0.8084229102370248</v>
      </c>
      <c r="I285">
        <f ca="1" t="shared" si="17"/>
        <v>0.09088657936159628</v>
      </c>
      <c r="J285">
        <f ca="1" t="shared" si="17"/>
        <v>0.897452353078033</v>
      </c>
      <c r="K285">
        <f ca="1" t="shared" si="17"/>
        <v>0.7845113659864655</v>
      </c>
      <c r="L285">
        <f ca="1" t="shared" si="17"/>
        <v>0.04995144938050977</v>
      </c>
      <c r="M285">
        <f ca="1" t="shared" si="17"/>
        <v>0.6367822649882273</v>
      </c>
    </row>
    <row r="286" spans="1:13" ht="12.75">
      <c r="A286">
        <f ca="1" t="shared" si="17"/>
        <v>0.03771769221718646</v>
      </c>
      <c r="B286">
        <f ca="1" t="shared" si="17"/>
        <v>0.9968258212699539</v>
      </c>
      <c r="C286">
        <f ca="1" t="shared" si="17"/>
        <v>0.05689700629480399</v>
      </c>
      <c r="D286">
        <f ca="1" t="shared" si="17"/>
        <v>0.533025717341034</v>
      </c>
      <c r="E286">
        <f ca="1" t="shared" si="17"/>
        <v>0.8670524079744772</v>
      </c>
      <c r="F286">
        <f ca="1" t="shared" si="17"/>
        <v>0.15056060741349908</v>
      </c>
      <c r="G286">
        <f ca="1" t="shared" si="17"/>
        <v>0.19528960733198386</v>
      </c>
      <c r="H286">
        <f ca="1" t="shared" si="17"/>
        <v>0.2136222342538776</v>
      </c>
      <c r="I286">
        <f ca="1" t="shared" si="17"/>
        <v>0.7530803681126417</v>
      </c>
      <c r="J286">
        <f ca="1" t="shared" si="17"/>
        <v>0.31865815633521155</v>
      </c>
      <c r="K286">
        <f ca="1" t="shared" si="17"/>
        <v>0.7619496315198386</v>
      </c>
      <c r="L286">
        <f ca="1" t="shared" si="17"/>
        <v>0.6243305796386844</v>
      </c>
      <c r="M286">
        <f ca="1" t="shared" si="17"/>
        <v>0.1337351597168963</v>
      </c>
    </row>
    <row r="287" spans="1:13" ht="12.75">
      <c r="A287">
        <f ca="1" t="shared" si="17"/>
        <v>0.5026903989573075</v>
      </c>
      <c r="B287">
        <f ca="1" t="shared" si="17"/>
        <v>0.9941239551368453</v>
      </c>
      <c r="C287">
        <f ca="1" t="shared" si="17"/>
        <v>0.43710241288617624</v>
      </c>
      <c r="D287">
        <f ca="1" t="shared" si="17"/>
        <v>0.4575120431130115</v>
      </c>
      <c r="E287">
        <f ca="1" t="shared" si="17"/>
        <v>0.302540086044508</v>
      </c>
      <c r="F287">
        <f ca="1" t="shared" si="17"/>
        <v>0.7996223615809026</v>
      </c>
      <c r="G287">
        <f ca="1" t="shared" si="17"/>
        <v>0.41376522710127084</v>
      </c>
      <c r="H287">
        <f ca="1" t="shared" si="17"/>
        <v>0.9746667791698505</v>
      </c>
      <c r="I287">
        <f ca="1" t="shared" si="17"/>
        <v>0.9233034660196691</v>
      </c>
      <c r="J287">
        <f ca="1" t="shared" si="17"/>
        <v>0.35553527914326644</v>
      </c>
      <c r="K287">
        <f ca="1" t="shared" si="17"/>
        <v>0.5523006015964915</v>
      </c>
      <c r="L287">
        <f ca="1" t="shared" si="17"/>
        <v>0.6000754478771608</v>
      </c>
      <c r="M287">
        <f ca="1" t="shared" si="17"/>
        <v>0.23545349235799584</v>
      </c>
    </row>
    <row r="288" spans="1:13" ht="12.75">
      <c r="A288">
        <f ca="1" t="shared" si="17"/>
        <v>0.9686410881267038</v>
      </c>
      <c r="B288">
        <f ca="1" t="shared" si="17"/>
        <v>0.2712307620494987</v>
      </c>
      <c r="C288">
        <f ca="1" t="shared" si="17"/>
        <v>0.7652031263376489</v>
      </c>
      <c r="D288">
        <f ca="1" t="shared" si="17"/>
        <v>0.48015007393608977</v>
      </c>
      <c r="E288">
        <f ca="1" t="shared" si="17"/>
        <v>0.493357990334379</v>
      </c>
      <c r="F288">
        <f ca="1" t="shared" si="17"/>
        <v>0.14695876499239735</v>
      </c>
      <c r="G288">
        <f ca="1" t="shared" si="17"/>
        <v>0.22817794845382267</v>
      </c>
      <c r="H288">
        <f ca="1" t="shared" si="17"/>
        <v>0.522962717742435</v>
      </c>
      <c r="I288">
        <f ca="1" t="shared" si="17"/>
        <v>0.8947471373299809</v>
      </c>
      <c r="J288">
        <f ca="1" t="shared" si="17"/>
        <v>0.5728218531857581</v>
      </c>
      <c r="K288">
        <f ca="1" t="shared" si="17"/>
        <v>0.3130395575657454</v>
      </c>
      <c r="L288">
        <f ca="1" t="shared" si="17"/>
        <v>0.5008758489519973</v>
      </c>
      <c r="M288">
        <f ca="1" t="shared" si="17"/>
        <v>0.44641987056806354</v>
      </c>
    </row>
    <row r="289" spans="1:13" ht="12.75">
      <c r="A289">
        <f ca="1" t="shared" si="17"/>
        <v>0.8651089596650614</v>
      </c>
      <c r="B289">
        <f ca="1" t="shared" si="17"/>
        <v>0.473541775986118</v>
      </c>
      <c r="C289">
        <f ca="1" t="shared" si="17"/>
        <v>0.8165423291697369</v>
      </c>
      <c r="D289">
        <f ca="1" t="shared" si="17"/>
        <v>0.5671118231676173</v>
      </c>
      <c r="E289">
        <f ca="1" t="shared" si="17"/>
        <v>0.7837649714716595</v>
      </c>
      <c r="F289">
        <f ca="1" t="shared" si="17"/>
        <v>0.283023361976527</v>
      </c>
      <c r="G289">
        <f ca="1" t="shared" si="17"/>
        <v>0.8658050805785538</v>
      </c>
      <c r="H289">
        <f ca="1" t="shared" si="17"/>
        <v>0.3532893267570083</v>
      </c>
      <c r="I289">
        <f ca="1" t="shared" si="17"/>
        <v>0.6481154630207471</v>
      </c>
      <c r="J289">
        <f ca="1" t="shared" si="17"/>
        <v>0.27883482216302014</v>
      </c>
      <c r="K289">
        <f ca="1" t="shared" si="17"/>
        <v>0.9277128100826966</v>
      </c>
      <c r="L289">
        <f ca="1" t="shared" si="17"/>
        <v>0.6700658166999371</v>
      </c>
      <c r="M289">
        <f ca="1" t="shared" si="17"/>
        <v>0.5869523204171367</v>
      </c>
    </row>
    <row r="290" spans="1:13" ht="12.75">
      <c r="A290">
        <f ca="1" t="shared" si="17"/>
        <v>0.1777187277589265</v>
      </c>
      <c r="B290">
        <f ca="1" t="shared" si="17"/>
        <v>0.899701292305036</v>
      </c>
      <c r="C290">
        <f ca="1" t="shared" si="17"/>
        <v>0.11105675331354292</v>
      </c>
      <c r="D290">
        <f ca="1" t="shared" si="17"/>
        <v>0.35382341205104506</v>
      </c>
      <c r="E290">
        <f ca="1" t="shared" si="17"/>
        <v>0.6087101615326393</v>
      </c>
      <c r="F290">
        <f ca="1" t="shared" si="17"/>
        <v>0.13332627870497227</v>
      </c>
      <c r="G290">
        <f ca="1" t="shared" si="17"/>
        <v>0.689534874175614</v>
      </c>
      <c r="H290">
        <f ca="1" t="shared" si="17"/>
        <v>0.3467547304626999</v>
      </c>
      <c r="I290">
        <f ca="1" t="shared" si="17"/>
        <v>0.7162341337674842</v>
      </c>
      <c r="J290">
        <f ca="1" t="shared" si="17"/>
        <v>0.7084314130061875</v>
      </c>
      <c r="K290">
        <f ca="1" t="shared" si="17"/>
        <v>0.9859990942279815</v>
      </c>
      <c r="L290">
        <f ca="1" t="shared" si="17"/>
        <v>0.7538717719269146</v>
      </c>
      <c r="M290">
        <f ca="1" t="shared" si="17"/>
        <v>0.8321497347288389</v>
      </c>
    </row>
    <row r="291" spans="1:13" ht="12.75">
      <c r="A291">
        <f aca="true" ca="1" t="shared" si="18" ref="A291:M306">RAND()</f>
        <v>0.48962639473930647</v>
      </c>
      <c r="B291">
        <f ca="1" t="shared" si="18"/>
        <v>0.739362417207488</v>
      </c>
      <c r="C291">
        <f ca="1" t="shared" si="18"/>
        <v>0.4991882736398745</v>
      </c>
      <c r="D291">
        <f ca="1" t="shared" si="18"/>
        <v>0.9817012382928052</v>
      </c>
      <c r="E291">
        <f ca="1" t="shared" si="18"/>
        <v>0.5884095687036242</v>
      </c>
      <c r="F291">
        <f ca="1" t="shared" si="18"/>
        <v>0.6162689219599535</v>
      </c>
      <c r="G291">
        <f ca="1" t="shared" si="18"/>
        <v>0.5251405093088239</v>
      </c>
      <c r="H291">
        <f ca="1" t="shared" si="18"/>
        <v>0.43267628688619375</v>
      </c>
      <c r="I291">
        <f ca="1" t="shared" si="18"/>
        <v>0.5362204815484051</v>
      </c>
      <c r="J291">
        <f ca="1" t="shared" si="18"/>
        <v>0.40233427283184486</v>
      </c>
      <c r="K291">
        <f ca="1" t="shared" si="18"/>
        <v>0.42573984393369635</v>
      </c>
      <c r="L291">
        <f ca="1" t="shared" si="18"/>
        <v>0.6119758082521061</v>
      </c>
      <c r="M291">
        <f ca="1" t="shared" si="18"/>
        <v>0.3316770846968997</v>
      </c>
    </row>
    <row r="292" spans="1:13" ht="12.75">
      <c r="A292">
        <f ca="1" t="shared" si="18"/>
        <v>0.4107647235601972</v>
      </c>
      <c r="B292">
        <f ca="1" t="shared" si="18"/>
        <v>0.3449953607294125</v>
      </c>
      <c r="C292">
        <f ca="1" t="shared" si="18"/>
        <v>0.6201133966358547</v>
      </c>
      <c r="D292">
        <f ca="1" t="shared" si="18"/>
        <v>0.9063648087156742</v>
      </c>
      <c r="E292">
        <f ca="1" t="shared" si="18"/>
        <v>0.3730470459025268</v>
      </c>
      <c r="F292">
        <f ca="1" t="shared" si="18"/>
        <v>0.7437289196666228</v>
      </c>
      <c r="G292">
        <f ca="1" t="shared" si="18"/>
        <v>0.59500380836164</v>
      </c>
      <c r="H292">
        <f ca="1" t="shared" si="18"/>
        <v>0.6094474775285981</v>
      </c>
      <c r="I292">
        <f ca="1" t="shared" si="18"/>
        <v>0.331065891505705</v>
      </c>
      <c r="J292">
        <f ca="1" t="shared" si="18"/>
        <v>0.7020791914154878</v>
      </c>
      <c r="K292">
        <f ca="1" t="shared" si="18"/>
        <v>0.03782616354662616</v>
      </c>
      <c r="L292">
        <f ca="1" t="shared" si="18"/>
        <v>0.3264256693985894</v>
      </c>
      <c r="M292">
        <f ca="1" t="shared" si="18"/>
        <v>0.9949205883992871</v>
      </c>
    </row>
    <row r="293" spans="1:13" ht="12.75">
      <c r="A293">
        <f ca="1" t="shared" si="18"/>
        <v>0.8021366045808369</v>
      </c>
      <c r="B293">
        <f ca="1" t="shared" si="18"/>
        <v>0.5622228703395358</v>
      </c>
      <c r="C293">
        <f ca="1" t="shared" si="18"/>
        <v>0.6357143769341553</v>
      </c>
      <c r="D293">
        <f ca="1" t="shared" si="18"/>
        <v>0.37200126131523614</v>
      </c>
      <c r="E293">
        <f ca="1" t="shared" si="18"/>
        <v>0.9002301877875283</v>
      </c>
      <c r="F293">
        <f ca="1" t="shared" si="18"/>
        <v>0.4315944306270021</v>
      </c>
      <c r="G293">
        <f ca="1" t="shared" si="18"/>
        <v>0.9288484133418824</v>
      </c>
      <c r="H293">
        <f ca="1" t="shared" si="18"/>
        <v>0.4169348866116833</v>
      </c>
      <c r="I293">
        <f ca="1" t="shared" si="18"/>
        <v>0.14033251276719394</v>
      </c>
      <c r="J293">
        <f ca="1" t="shared" si="18"/>
        <v>0.9803410045324068</v>
      </c>
      <c r="K293">
        <f ca="1" t="shared" si="18"/>
        <v>0.003845740149122534</v>
      </c>
      <c r="L293">
        <f ca="1" t="shared" si="18"/>
        <v>0.5991031991385958</v>
      </c>
      <c r="M293">
        <f ca="1" t="shared" si="18"/>
        <v>0.49418468345373573</v>
      </c>
    </row>
    <row r="294" spans="1:13" ht="12.75">
      <c r="A294">
        <f ca="1" t="shared" si="18"/>
        <v>0.024873521808721488</v>
      </c>
      <c r="B294">
        <f ca="1" t="shared" si="18"/>
        <v>0.2043390231668678</v>
      </c>
      <c r="C294">
        <f ca="1" t="shared" si="18"/>
        <v>0.2982377570535757</v>
      </c>
      <c r="D294">
        <f ca="1" t="shared" si="18"/>
        <v>0.8611227889987836</v>
      </c>
      <c r="E294">
        <f ca="1" t="shared" si="18"/>
        <v>0.5974595047132674</v>
      </c>
      <c r="F294">
        <f ca="1" t="shared" si="18"/>
        <v>0.5660712893294688</v>
      </c>
      <c r="G294">
        <f ca="1" t="shared" si="18"/>
        <v>0.834370710140447</v>
      </c>
      <c r="H294">
        <f ca="1" t="shared" si="18"/>
        <v>0.24464138516547607</v>
      </c>
      <c r="I294">
        <f ca="1" t="shared" si="18"/>
        <v>0.6836404963226927</v>
      </c>
      <c r="J294">
        <f ca="1" t="shared" si="18"/>
        <v>0.651203778993618</v>
      </c>
      <c r="K294">
        <f ca="1" t="shared" si="18"/>
        <v>0.09697992839619118</v>
      </c>
      <c r="L294">
        <f ca="1" t="shared" si="18"/>
        <v>0.5903559365572137</v>
      </c>
      <c r="M294">
        <f ca="1" t="shared" si="18"/>
        <v>0.46557163516307476</v>
      </c>
    </row>
    <row r="295" spans="1:13" ht="12.75">
      <c r="A295">
        <f ca="1" t="shared" si="18"/>
        <v>0.6875322517702029</v>
      </c>
      <c r="B295">
        <f ca="1" t="shared" si="18"/>
        <v>0.7755296003718328</v>
      </c>
      <c r="C295">
        <f ca="1" t="shared" si="18"/>
        <v>0.5508160271459497</v>
      </c>
      <c r="D295">
        <f ca="1" t="shared" si="18"/>
        <v>0.7415069228212143</v>
      </c>
      <c r="E295">
        <f ca="1" t="shared" si="18"/>
        <v>0.7655564789657694</v>
      </c>
      <c r="F295">
        <f ca="1" t="shared" si="18"/>
        <v>0.5380871835331398</v>
      </c>
      <c r="G295">
        <f ca="1" t="shared" si="18"/>
        <v>0.5473298808862166</v>
      </c>
      <c r="H295">
        <f ca="1" t="shared" si="18"/>
        <v>0.004616230819762368</v>
      </c>
      <c r="I295">
        <f ca="1" t="shared" si="18"/>
        <v>0.32184026975163627</v>
      </c>
      <c r="J295">
        <f ca="1" t="shared" si="18"/>
        <v>0.29275129958962953</v>
      </c>
      <c r="K295">
        <f ca="1" t="shared" si="18"/>
        <v>0.8469688854800519</v>
      </c>
      <c r="L295">
        <f ca="1" t="shared" si="18"/>
        <v>0.16124993808018329</v>
      </c>
      <c r="M295">
        <f ca="1" t="shared" si="18"/>
        <v>0.20985133112087162</v>
      </c>
    </row>
    <row r="296" spans="1:13" ht="12.75">
      <c r="A296">
        <f ca="1" t="shared" si="18"/>
        <v>0.4237856149405479</v>
      </c>
      <c r="B296">
        <f ca="1" t="shared" si="18"/>
        <v>0.9211090987287385</v>
      </c>
      <c r="C296">
        <f ca="1" t="shared" si="18"/>
        <v>0.6727125325423815</v>
      </c>
      <c r="D296">
        <f ca="1" t="shared" si="18"/>
        <v>0.9337604506193404</v>
      </c>
      <c r="E296">
        <f ca="1" t="shared" si="18"/>
        <v>0.7419532057275857</v>
      </c>
      <c r="F296">
        <f ca="1" t="shared" si="18"/>
        <v>0.9044425848901056</v>
      </c>
      <c r="G296">
        <f ca="1" t="shared" si="18"/>
        <v>0.5264935460324702</v>
      </c>
      <c r="H296">
        <f ca="1" t="shared" si="18"/>
        <v>0.6272594610066218</v>
      </c>
      <c r="I296">
        <f ca="1" t="shared" si="18"/>
        <v>0.7346925906181658</v>
      </c>
      <c r="J296">
        <f ca="1" t="shared" si="18"/>
        <v>0.8331660081041257</v>
      </c>
      <c r="K296">
        <f ca="1" t="shared" si="18"/>
        <v>0.5005215190925674</v>
      </c>
      <c r="L296">
        <f ca="1" t="shared" si="18"/>
        <v>0.14746860752663604</v>
      </c>
      <c r="M296">
        <f ca="1" t="shared" si="18"/>
        <v>0.5066628797075172</v>
      </c>
    </row>
    <row r="297" spans="1:13" ht="12.75">
      <c r="A297">
        <f ca="1" t="shared" si="18"/>
        <v>0.17709961672739105</v>
      </c>
      <c r="B297">
        <f ca="1" t="shared" si="18"/>
        <v>0.6518649600465052</v>
      </c>
      <c r="C297">
        <f ca="1" t="shared" si="18"/>
        <v>0.7512921838875926</v>
      </c>
      <c r="D297">
        <f ca="1" t="shared" si="18"/>
        <v>0.6018266943472037</v>
      </c>
      <c r="E297">
        <f ca="1" t="shared" si="18"/>
        <v>0.9394552998365082</v>
      </c>
      <c r="F297">
        <f ca="1" t="shared" si="18"/>
        <v>0.986633553436497</v>
      </c>
      <c r="G297">
        <f ca="1" t="shared" si="18"/>
        <v>0.96240457250315</v>
      </c>
      <c r="H297">
        <f ca="1" t="shared" si="18"/>
        <v>0.7293301168488446</v>
      </c>
      <c r="I297">
        <f ca="1" t="shared" si="18"/>
        <v>0.32486691814650737</v>
      </c>
      <c r="J297">
        <f ca="1" t="shared" si="18"/>
        <v>0.6901653130962373</v>
      </c>
      <c r="K297">
        <f ca="1" t="shared" si="18"/>
        <v>0.5226024680086647</v>
      </c>
      <c r="L297">
        <f ca="1" t="shared" si="18"/>
        <v>0.9151116256458618</v>
      </c>
      <c r="M297">
        <f ca="1" t="shared" si="18"/>
        <v>0.8985545040856986</v>
      </c>
    </row>
    <row r="298" spans="1:13" ht="12.75">
      <c r="A298">
        <f ca="1" t="shared" si="18"/>
        <v>0.3556345817639839</v>
      </c>
      <c r="B298">
        <f ca="1" t="shared" si="18"/>
        <v>0.43815744909701293</v>
      </c>
      <c r="C298">
        <f ca="1" t="shared" si="18"/>
        <v>0.07384449958752642</v>
      </c>
      <c r="D298">
        <f ca="1" t="shared" si="18"/>
        <v>0.010168263669645405</v>
      </c>
      <c r="E298">
        <f ca="1" t="shared" si="18"/>
        <v>0.9794113472419987</v>
      </c>
      <c r="F298">
        <f ca="1" t="shared" si="18"/>
        <v>0.3400639531969496</v>
      </c>
      <c r="G298">
        <f ca="1" t="shared" si="18"/>
        <v>0.9829069073366457</v>
      </c>
      <c r="H298">
        <f ca="1" t="shared" si="18"/>
        <v>0.5905479665927438</v>
      </c>
      <c r="I298">
        <f ca="1" t="shared" si="18"/>
        <v>0.03465830576994122</v>
      </c>
      <c r="J298">
        <f ca="1" t="shared" si="18"/>
        <v>0.5769090043076845</v>
      </c>
      <c r="K298">
        <f ca="1" t="shared" si="18"/>
        <v>0.9955570290198867</v>
      </c>
      <c r="L298">
        <f ca="1" t="shared" si="18"/>
        <v>0.7095799032714611</v>
      </c>
      <c r="M298">
        <f ca="1" t="shared" si="18"/>
        <v>0.40723941074262004</v>
      </c>
    </row>
    <row r="299" spans="1:13" ht="12.75">
      <c r="A299">
        <f ca="1" t="shared" si="18"/>
        <v>0.9570508005713005</v>
      </c>
      <c r="B299">
        <f ca="1" t="shared" si="18"/>
        <v>0.7338097672131729</v>
      </c>
      <c r="C299">
        <f ca="1" t="shared" si="18"/>
        <v>0.8800043257068744</v>
      </c>
      <c r="D299">
        <f ca="1" t="shared" si="18"/>
        <v>0.802939484505214</v>
      </c>
      <c r="E299">
        <f ca="1" t="shared" si="18"/>
        <v>0.7488638236925471</v>
      </c>
      <c r="F299">
        <f ca="1" t="shared" si="18"/>
        <v>0.6556906157034612</v>
      </c>
      <c r="G299">
        <f ca="1" t="shared" si="18"/>
        <v>0.22252768186698946</v>
      </c>
      <c r="H299">
        <f ca="1" t="shared" si="18"/>
        <v>0.44924256192667417</v>
      </c>
      <c r="I299">
        <f ca="1" t="shared" si="18"/>
        <v>0.013464811685360623</v>
      </c>
      <c r="J299">
        <f ca="1" t="shared" si="18"/>
        <v>0.7080543873140908</v>
      </c>
      <c r="K299">
        <f ca="1" t="shared" si="18"/>
        <v>0.4954176486495585</v>
      </c>
      <c r="L299">
        <f ca="1" t="shared" si="18"/>
        <v>0.3558990011860961</v>
      </c>
      <c r="M299">
        <f ca="1" t="shared" si="18"/>
        <v>0.5728688088790537</v>
      </c>
    </row>
    <row r="300" spans="1:13" ht="12.75">
      <c r="A300">
        <f ca="1" t="shared" si="18"/>
        <v>0.4450016843304021</v>
      </c>
      <c r="B300">
        <f ca="1" t="shared" si="18"/>
        <v>0.4419339858145128</v>
      </c>
      <c r="C300">
        <f ca="1" t="shared" si="18"/>
        <v>0.19430104948435134</v>
      </c>
      <c r="D300">
        <f ca="1" t="shared" si="18"/>
        <v>0.3515917904540764</v>
      </c>
      <c r="E300">
        <f ca="1" t="shared" si="18"/>
        <v>0.8222319789013801</v>
      </c>
      <c r="F300">
        <f ca="1" t="shared" si="18"/>
        <v>0.37028926840229115</v>
      </c>
      <c r="G300">
        <f ca="1" t="shared" si="18"/>
        <v>0.9549087630860811</v>
      </c>
      <c r="H300">
        <f ca="1" t="shared" si="18"/>
        <v>0.7143614277327244</v>
      </c>
      <c r="I300">
        <f ca="1" t="shared" si="18"/>
        <v>0.3002243187483691</v>
      </c>
      <c r="J300">
        <f ca="1" t="shared" si="18"/>
        <v>0.9639638425128549</v>
      </c>
      <c r="K300">
        <f ca="1" t="shared" si="18"/>
        <v>0.1980198184342239</v>
      </c>
      <c r="L300">
        <f ca="1" t="shared" si="18"/>
        <v>0.42062790885026313</v>
      </c>
      <c r="M300">
        <f ca="1" t="shared" si="18"/>
        <v>0.7421046024751909</v>
      </c>
    </row>
    <row r="301" spans="1:13" ht="12.75">
      <c r="A301">
        <f ca="1" t="shared" si="18"/>
        <v>0.6540607654620176</v>
      </c>
      <c r="B301">
        <f ca="1" t="shared" si="18"/>
        <v>0.0873070699282621</v>
      </c>
      <c r="C301">
        <f ca="1" t="shared" si="18"/>
        <v>0.34648976479685656</v>
      </c>
      <c r="D301">
        <f ca="1" t="shared" si="18"/>
        <v>0.18746921522908022</v>
      </c>
      <c r="E301">
        <f ca="1" t="shared" si="18"/>
        <v>0.3656426170670226</v>
      </c>
      <c r="F301">
        <f ca="1" t="shared" si="18"/>
        <v>0.6088131876201066</v>
      </c>
      <c r="G301">
        <f ca="1" t="shared" si="18"/>
        <v>0.8312185608581224</v>
      </c>
      <c r="H301">
        <f ca="1" t="shared" si="18"/>
        <v>0.4319946941819426</v>
      </c>
      <c r="I301">
        <f ca="1" t="shared" si="18"/>
        <v>0.8905631471025539</v>
      </c>
      <c r="J301">
        <f ca="1" t="shared" si="18"/>
        <v>0.1278565559665108</v>
      </c>
      <c r="K301">
        <f ca="1" t="shared" si="18"/>
        <v>0.4059583066445338</v>
      </c>
      <c r="L301">
        <f ca="1" t="shared" si="18"/>
        <v>0.6084100021694985</v>
      </c>
      <c r="M301">
        <f ca="1" t="shared" si="18"/>
        <v>0.8330513270544924</v>
      </c>
    </row>
    <row r="302" spans="1:13" ht="12.75">
      <c r="A302">
        <f ca="1" t="shared" si="18"/>
        <v>0.06400791409500606</v>
      </c>
      <c r="B302">
        <f ca="1" t="shared" si="18"/>
        <v>0.975140279087068</v>
      </c>
      <c r="C302">
        <f ca="1" t="shared" si="18"/>
        <v>0.2063704116972902</v>
      </c>
      <c r="D302">
        <f ca="1" t="shared" si="18"/>
        <v>0.5373174873650033</v>
      </c>
      <c r="E302">
        <f ca="1" t="shared" si="18"/>
        <v>0.9627661124618028</v>
      </c>
      <c r="F302">
        <f ca="1" t="shared" si="18"/>
        <v>0.9209603338878385</v>
      </c>
      <c r="G302">
        <f ca="1" t="shared" si="18"/>
        <v>0.10393133421585254</v>
      </c>
      <c r="H302">
        <f ca="1" t="shared" si="18"/>
        <v>0.9251494353257526</v>
      </c>
      <c r="I302">
        <f ca="1" t="shared" si="18"/>
        <v>0.8238177194211715</v>
      </c>
      <c r="J302">
        <f ca="1" t="shared" si="18"/>
        <v>0.43494679673347125</v>
      </c>
      <c r="K302">
        <f ca="1" t="shared" si="18"/>
        <v>0.9517588453107355</v>
      </c>
      <c r="L302">
        <f ca="1" t="shared" si="18"/>
        <v>0.12918648119797482</v>
      </c>
      <c r="M302">
        <f ca="1" t="shared" si="18"/>
        <v>0.33305344257012504</v>
      </c>
    </row>
    <row r="303" spans="1:13" ht="12.75">
      <c r="A303">
        <f ca="1" t="shared" si="18"/>
        <v>0.5128929565668028</v>
      </c>
      <c r="B303">
        <f ca="1" t="shared" si="18"/>
        <v>0.3923532803132641</v>
      </c>
      <c r="C303">
        <f ca="1" t="shared" si="18"/>
        <v>0.6017901462458317</v>
      </c>
      <c r="D303">
        <f ca="1" t="shared" si="18"/>
        <v>0.6381621487777462</v>
      </c>
      <c r="E303">
        <f ca="1" t="shared" si="18"/>
        <v>0.4076394292993359</v>
      </c>
      <c r="F303">
        <f ca="1" t="shared" si="18"/>
        <v>0.10275901765902651</v>
      </c>
      <c r="G303">
        <f ca="1" t="shared" si="18"/>
        <v>0.44312100926765696</v>
      </c>
      <c r="H303">
        <f ca="1" t="shared" si="18"/>
        <v>0.3836912528265215</v>
      </c>
      <c r="I303">
        <f ca="1" t="shared" si="18"/>
        <v>0.1345252381888633</v>
      </c>
      <c r="J303">
        <f ca="1" t="shared" si="18"/>
        <v>0.6912659808815995</v>
      </c>
      <c r="K303">
        <f ca="1" t="shared" si="18"/>
        <v>0.8848874797862623</v>
      </c>
      <c r="L303">
        <f ca="1" t="shared" si="18"/>
        <v>0.8605715874635766</v>
      </c>
      <c r="M303">
        <f ca="1" t="shared" si="18"/>
        <v>0.46020255010563726</v>
      </c>
    </row>
    <row r="304" spans="1:13" ht="12.75">
      <c r="A304">
        <f ca="1" t="shared" si="18"/>
        <v>0.7447560203187156</v>
      </c>
      <c r="B304">
        <f ca="1" t="shared" si="18"/>
        <v>0.032637555139020336</v>
      </c>
      <c r="C304">
        <f ca="1" t="shared" si="18"/>
        <v>0.7558111506521881</v>
      </c>
      <c r="D304">
        <f ca="1" t="shared" si="18"/>
        <v>0.7018169722177632</v>
      </c>
      <c r="E304">
        <f ca="1" t="shared" si="18"/>
        <v>0.6155677110245614</v>
      </c>
      <c r="F304">
        <f ca="1" t="shared" si="18"/>
        <v>0.7317385440088611</v>
      </c>
      <c r="G304">
        <f ca="1" t="shared" si="18"/>
        <v>0.9259261186787505</v>
      </c>
      <c r="H304">
        <f ca="1" t="shared" si="18"/>
        <v>0.04884579972698083</v>
      </c>
      <c r="I304">
        <f ca="1" t="shared" si="18"/>
        <v>0.0754340208532458</v>
      </c>
      <c r="J304">
        <f ca="1" t="shared" si="18"/>
        <v>0.8964325534080901</v>
      </c>
      <c r="K304">
        <f ca="1" t="shared" si="18"/>
        <v>0.35909633495096305</v>
      </c>
      <c r="L304">
        <f ca="1" t="shared" si="18"/>
        <v>0.6404793574315193</v>
      </c>
      <c r="M304">
        <f ca="1" t="shared" si="18"/>
        <v>0.06592293578631825</v>
      </c>
    </row>
    <row r="305" spans="1:13" ht="12.75">
      <c r="A305">
        <f ca="1" t="shared" si="18"/>
        <v>0.9731040215798581</v>
      </c>
      <c r="B305">
        <f ca="1" t="shared" si="18"/>
        <v>0.74633558466771</v>
      </c>
      <c r="C305">
        <f ca="1" t="shared" si="18"/>
        <v>0.6069173209026237</v>
      </c>
      <c r="D305">
        <f ca="1" t="shared" si="18"/>
        <v>0.6845937878343247</v>
      </c>
      <c r="E305">
        <f ca="1" t="shared" si="18"/>
        <v>0.1536985303724503</v>
      </c>
      <c r="F305">
        <f ca="1" t="shared" si="18"/>
        <v>0.5294717820517638</v>
      </c>
      <c r="G305">
        <f ca="1" t="shared" si="18"/>
        <v>0.6187066637595002</v>
      </c>
      <c r="H305">
        <f ca="1" t="shared" si="18"/>
        <v>0.9720402585952306</v>
      </c>
      <c r="I305">
        <f ca="1" t="shared" si="18"/>
        <v>0.27459125478653856</v>
      </c>
      <c r="J305">
        <f ca="1" t="shared" si="18"/>
        <v>0.8361738381279693</v>
      </c>
      <c r="K305">
        <f ca="1" t="shared" si="18"/>
        <v>0.12387993552979615</v>
      </c>
      <c r="L305">
        <f ca="1" t="shared" si="18"/>
        <v>0.18388275663736176</v>
      </c>
      <c r="M305">
        <f ca="1" t="shared" si="18"/>
        <v>0.16321887340969732</v>
      </c>
    </row>
    <row r="306" spans="1:13" ht="12.75">
      <c r="A306">
        <f ca="1" t="shared" si="18"/>
        <v>0.10497422786614496</v>
      </c>
      <c r="B306">
        <f ca="1" t="shared" si="18"/>
        <v>0.9349245135146997</v>
      </c>
      <c r="C306">
        <f ca="1" t="shared" si="18"/>
        <v>0.9066005088599445</v>
      </c>
      <c r="D306">
        <f ca="1" t="shared" si="18"/>
        <v>0.8570100064666388</v>
      </c>
      <c r="E306">
        <f ca="1" t="shared" si="18"/>
        <v>0.01900475338626073</v>
      </c>
      <c r="F306">
        <f ca="1" t="shared" si="18"/>
        <v>0.7953169410195893</v>
      </c>
      <c r="G306">
        <f ca="1" t="shared" si="18"/>
        <v>0.08783056612778939</v>
      </c>
      <c r="H306">
        <f ca="1" t="shared" si="18"/>
        <v>0.8608977195363128</v>
      </c>
      <c r="I306">
        <f ca="1" t="shared" si="18"/>
        <v>0.9347978383789366</v>
      </c>
      <c r="J306">
        <f ca="1" t="shared" si="18"/>
        <v>0.9683050067038366</v>
      </c>
      <c r="K306">
        <f ca="1" t="shared" si="18"/>
        <v>0.46214814967994133</v>
      </c>
      <c r="L306">
        <f ca="1" t="shared" si="18"/>
        <v>0.6224672458150575</v>
      </c>
      <c r="M306">
        <f ca="1" t="shared" si="18"/>
        <v>0.5174026209393967</v>
      </c>
    </row>
    <row r="307" spans="1:13" ht="12.75">
      <c r="A307">
        <f aca="true" ca="1" t="shared" si="19" ref="A307:M322">RAND()</f>
        <v>0.3647598081275776</v>
      </c>
      <c r="B307">
        <f ca="1" t="shared" si="19"/>
        <v>0.8571584800741399</v>
      </c>
      <c r="C307">
        <f ca="1" t="shared" si="19"/>
        <v>0.235174201352212</v>
      </c>
      <c r="D307">
        <f ca="1" t="shared" si="19"/>
        <v>0.11933854466972327</v>
      </c>
      <c r="E307">
        <f ca="1" t="shared" si="19"/>
        <v>0.2607583760864138</v>
      </c>
      <c r="F307">
        <f ca="1" t="shared" si="19"/>
        <v>0.034319257853180574</v>
      </c>
      <c r="G307">
        <f ca="1" t="shared" si="19"/>
        <v>0.42112035355440924</v>
      </c>
      <c r="H307">
        <f ca="1" t="shared" si="19"/>
        <v>0.3085439154213985</v>
      </c>
      <c r="I307">
        <f ca="1" t="shared" si="19"/>
        <v>0.9031765825186255</v>
      </c>
      <c r="J307">
        <f ca="1" t="shared" si="19"/>
        <v>0.9840842938175867</v>
      </c>
      <c r="K307">
        <f ca="1" t="shared" si="19"/>
        <v>0.32723477826024006</v>
      </c>
      <c r="L307">
        <f ca="1" t="shared" si="19"/>
        <v>0.6703101423254516</v>
      </c>
      <c r="M307">
        <f ca="1" t="shared" si="19"/>
        <v>0.8914019940069571</v>
      </c>
    </row>
    <row r="308" spans="1:13" ht="12.75">
      <c r="A308">
        <f ca="1" t="shared" si="19"/>
        <v>0.17652785612402067</v>
      </c>
      <c r="B308">
        <f ca="1" t="shared" si="19"/>
        <v>0.7619351594395809</v>
      </c>
      <c r="C308">
        <f ca="1" t="shared" si="19"/>
        <v>0.9937430616189227</v>
      </c>
      <c r="D308">
        <f ca="1" t="shared" si="19"/>
        <v>0.6820876098219752</v>
      </c>
      <c r="E308">
        <f ca="1" t="shared" si="19"/>
        <v>0.20990436417980063</v>
      </c>
      <c r="F308">
        <f ca="1" t="shared" si="19"/>
        <v>0.13175833187701658</v>
      </c>
      <c r="G308">
        <f ca="1" t="shared" si="19"/>
        <v>0.764679811763759</v>
      </c>
      <c r="H308">
        <f ca="1" t="shared" si="19"/>
        <v>0.3972664039111866</v>
      </c>
      <c r="I308">
        <f ca="1" t="shared" si="19"/>
        <v>0.3081341960496804</v>
      </c>
      <c r="J308">
        <f ca="1" t="shared" si="19"/>
        <v>0.9606045012927451</v>
      </c>
      <c r="K308">
        <f ca="1" t="shared" si="19"/>
        <v>0.51540059846261</v>
      </c>
      <c r="L308">
        <f ca="1" t="shared" si="19"/>
        <v>0.2824869232866778</v>
      </c>
      <c r="M308">
        <f ca="1" t="shared" si="19"/>
        <v>0.47531525913076944</v>
      </c>
    </row>
    <row r="309" spans="1:13" ht="12.75">
      <c r="A309">
        <f ca="1" t="shared" si="19"/>
        <v>0.4515083991710753</v>
      </c>
      <c r="B309">
        <f ca="1" t="shared" si="19"/>
        <v>0.7621668039302689</v>
      </c>
      <c r="C309">
        <f ca="1" t="shared" si="19"/>
        <v>0.35388970978555445</v>
      </c>
      <c r="D309">
        <f ca="1" t="shared" si="19"/>
        <v>0.9756789087373776</v>
      </c>
      <c r="E309">
        <f ca="1" t="shared" si="19"/>
        <v>0.17185259667128983</v>
      </c>
      <c r="F309">
        <f ca="1" t="shared" si="19"/>
        <v>0.24325023170722648</v>
      </c>
      <c r="G309">
        <f ca="1" t="shared" si="19"/>
        <v>0.24682129347639825</v>
      </c>
      <c r="H309">
        <f ca="1" t="shared" si="19"/>
        <v>0.32736335345621387</v>
      </c>
      <c r="I309">
        <f ca="1" t="shared" si="19"/>
        <v>0.028827617997500887</v>
      </c>
      <c r="J309">
        <f ca="1" t="shared" si="19"/>
        <v>0.9171996233192137</v>
      </c>
      <c r="K309">
        <f ca="1" t="shared" si="19"/>
        <v>0.058212592671145424</v>
      </c>
      <c r="L309">
        <f ca="1" t="shared" si="19"/>
        <v>0.11697860559949813</v>
      </c>
      <c r="M309">
        <f ca="1" t="shared" si="19"/>
        <v>0.4395586652688728</v>
      </c>
    </row>
    <row r="310" spans="1:13" ht="12.75">
      <c r="A310">
        <f ca="1" t="shared" si="19"/>
        <v>0.636414645317714</v>
      </c>
      <c r="B310">
        <f ca="1" t="shared" si="19"/>
        <v>0.13892934402253515</v>
      </c>
      <c r="C310">
        <f ca="1" t="shared" si="19"/>
        <v>0.06892654539700871</v>
      </c>
      <c r="D310">
        <f ca="1" t="shared" si="19"/>
        <v>0.6465591690810912</v>
      </c>
      <c r="E310">
        <f ca="1" t="shared" si="19"/>
        <v>0.9950550078575584</v>
      </c>
      <c r="F310">
        <f ca="1" t="shared" si="19"/>
        <v>0.4771187993084062</v>
      </c>
      <c r="G310">
        <f ca="1" t="shared" si="19"/>
        <v>0.10205333385595239</v>
      </c>
      <c r="H310">
        <f ca="1" t="shared" si="19"/>
        <v>0.9691366180973278</v>
      </c>
      <c r="I310">
        <f ca="1" t="shared" si="19"/>
        <v>0.4536969564828528</v>
      </c>
      <c r="J310">
        <f ca="1" t="shared" si="19"/>
        <v>0.5071013511818026</v>
      </c>
      <c r="K310">
        <f ca="1" t="shared" si="19"/>
        <v>0.37249727872428284</v>
      </c>
      <c r="L310">
        <f ca="1" t="shared" si="19"/>
        <v>0.46534580697268346</v>
      </c>
      <c r="M310">
        <f ca="1" t="shared" si="19"/>
        <v>0.5222741084214411</v>
      </c>
    </row>
    <row r="311" spans="1:13" ht="12.75">
      <c r="A311">
        <f ca="1" t="shared" si="19"/>
        <v>0.9442328629577865</v>
      </c>
      <c r="B311">
        <f ca="1" t="shared" si="19"/>
        <v>0.4887214037127541</v>
      </c>
      <c r="C311">
        <f ca="1" t="shared" si="19"/>
        <v>0.3374684242341628</v>
      </c>
      <c r="D311">
        <f ca="1" t="shared" si="19"/>
        <v>0.4901869607396634</v>
      </c>
      <c r="E311">
        <f ca="1" t="shared" si="19"/>
        <v>0.8385377110233927</v>
      </c>
      <c r="F311">
        <f ca="1" t="shared" si="19"/>
        <v>0.8649452408829064</v>
      </c>
      <c r="G311">
        <f ca="1" t="shared" si="19"/>
        <v>0.08722672011413124</v>
      </c>
      <c r="H311">
        <f ca="1" t="shared" si="19"/>
        <v>0.6345459627044205</v>
      </c>
      <c r="I311">
        <f ca="1" t="shared" si="19"/>
        <v>0.16591214936999332</v>
      </c>
      <c r="J311">
        <f ca="1" t="shared" si="19"/>
        <v>0.9438911093727085</v>
      </c>
      <c r="K311">
        <f ca="1" t="shared" si="19"/>
        <v>0.10841386458704538</v>
      </c>
      <c r="L311">
        <f ca="1" t="shared" si="19"/>
        <v>0.38436993044135903</v>
      </c>
      <c r="M311">
        <f ca="1" t="shared" si="19"/>
        <v>0.6050476573597843</v>
      </c>
    </row>
    <row r="312" spans="1:13" ht="12.75">
      <c r="A312">
        <f ca="1" t="shared" si="19"/>
        <v>0.8460842806900886</v>
      </c>
      <c r="B312">
        <f ca="1" t="shared" si="19"/>
        <v>0.22499081124943388</v>
      </c>
      <c r="C312">
        <f ca="1" t="shared" si="19"/>
        <v>0.6878132230741523</v>
      </c>
      <c r="D312">
        <f ca="1" t="shared" si="19"/>
        <v>0.444606097772434</v>
      </c>
      <c r="E312">
        <f ca="1" t="shared" si="19"/>
        <v>0.44132300978492744</v>
      </c>
      <c r="F312">
        <f ca="1" t="shared" si="19"/>
        <v>0.38185826249972354</v>
      </c>
      <c r="G312">
        <f ca="1" t="shared" si="19"/>
        <v>0.9920751991917829</v>
      </c>
      <c r="H312">
        <f ca="1" t="shared" si="19"/>
        <v>0.5204949341410439</v>
      </c>
      <c r="I312">
        <f ca="1" t="shared" si="19"/>
        <v>0.8751969420562205</v>
      </c>
      <c r="J312">
        <f ca="1" t="shared" si="19"/>
        <v>0.9421305233623924</v>
      </c>
      <c r="K312">
        <f ca="1" t="shared" si="19"/>
        <v>0.16828538881207233</v>
      </c>
      <c r="L312">
        <f ca="1" t="shared" si="19"/>
        <v>0.8624332510323605</v>
      </c>
      <c r="M312">
        <f ca="1" t="shared" si="19"/>
        <v>0.8884687003615754</v>
      </c>
    </row>
    <row r="313" spans="1:13" ht="12.75">
      <c r="A313">
        <f ca="1" t="shared" si="19"/>
        <v>0.8914242074839998</v>
      </c>
      <c r="B313">
        <f ca="1" t="shared" si="19"/>
        <v>0.2910783114965364</v>
      </c>
      <c r="C313">
        <f ca="1" t="shared" si="19"/>
        <v>0.09663779160080405</v>
      </c>
      <c r="D313">
        <f ca="1" t="shared" si="19"/>
        <v>0.039495500538804684</v>
      </c>
      <c r="E313">
        <f ca="1" t="shared" si="19"/>
        <v>0.9509039984218042</v>
      </c>
      <c r="F313">
        <f ca="1" t="shared" si="19"/>
        <v>0.4853619363606987</v>
      </c>
      <c r="G313">
        <f ca="1" t="shared" si="19"/>
        <v>0.10979269269283787</v>
      </c>
      <c r="H313">
        <f ca="1" t="shared" si="19"/>
        <v>0.8870683703994189</v>
      </c>
      <c r="I313">
        <f ca="1" t="shared" si="19"/>
        <v>0.8293122636564911</v>
      </c>
      <c r="J313">
        <f ca="1" t="shared" si="19"/>
        <v>0.5509233260628914</v>
      </c>
      <c r="K313">
        <f ca="1" t="shared" si="19"/>
        <v>0.6128031357627597</v>
      </c>
      <c r="L313">
        <f ca="1" t="shared" si="19"/>
        <v>0.8488342812479139</v>
      </c>
      <c r="M313">
        <f ca="1" t="shared" si="19"/>
        <v>0.9493572454211636</v>
      </c>
    </row>
    <row r="314" spans="1:13" ht="12.75">
      <c r="A314">
        <f ca="1" t="shared" si="19"/>
        <v>0.2810037705167927</v>
      </c>
      <c r="B314">
        <f ca="1" t="shared" si="19"/>
        <v>0.4590234881142976</v>
      </c>
      <c r="C314">
        <f ca="1" t="shared" si="19"/>
        <v>0.6744982890223108</v>
      </c>
      <c r="D314">
        <f ca="1" t="shared" si="19"/>
        <v>0.8339744599622261</v>
      </c>
      <c r="E314">
        <f ca="1" t="shared" si="19"/>
        <v>0.7361391556318055</v>
      </c>
      <c r="F314">
        <f ca="1" t="shared" si="19"/>
        <v>0.0020898902510571027</v>
      </c>
      <c r="G314">
        <f ca="1" t="shared" si="19"/>
        <v>0.33385508226150606</v>
      </c>
      <c r="H314">
        <f ca="1" t="shared" si="19"/>
        <v>0.40933942857980465</v>
      </c>
      <c r="I314">
        <f ca="1" t="shared" si="19"/>
        <v>0.7264227688044578</v>
      </c>
      <c r="J314">
        <f ca="1" t="shared" si="19"/>
        <v>0.4196634859758481</v>
      </c>
      <c r="K314">
        <f ca="1" t="shared" si="19"/>
        <v>0.3552803519484753</v>
      </c>
      <c r="L314">
        <f ca="1" t="shared" si="19"/>
        <v>0.9645803842126004</v>
      </c>
      <c r="M314">
        <f ca="1" t="shared" si="19"/>
        <v>0.10077927434927325</v>
      </c>
    </row>
    <row r="315" spans="1:13" ht="12.75">
      <c r="A315">
        <f ca="1" t="shared" si="19"/>
        <v>0.862731845257545</v>
      </c>
      <c r="B315">
        <f ca="1" t="shared" si="19"/>
        <v>0.2819113537160429</v>
      </c>
      <c r="C315">
        <f ca="1" t="shared" si="19"/>
        <v>0.24672340742833887</v>
      </c>
      <c r="D315">
        <f ca="1" t="shared" si="19"/>
        <v>0.23439928687582</v>
      </c>
      <c r="E315">
        <f ca="1" t="shared" si="19"/>
        <v>0.20028745263077852</v>
      </c>
      <c r="F315">
        <f ca="1" t="shared" si="19"/>
        <v>0.9280102800583068</v>
      </c>
      <c r="G315">
        <f ca="1" t="shared" si="19"/>
        <v>0.9514017598289439</v>
      </c>
      <c r="H315">
        <f ca="1" t="shared" si="19"/>
        <v>0.1632970242093299</v>
      </c>
      <c r="I315">
        <f ca="1" t="shared" si="19"/>
        <v>0.12442235719623351</v>
      </c>
      <c r="J315">
        <f ca="1" t="shared" si="19"/>
        <v>0.8023534360408509</v>
      </c>
      <c r="K315">
        <f ca="1" t="shared" si="19"/>
        <v>0.052702476981574264</v>
      </c>
      <c r="L315">
        <f ca="1" t="shared" si="19"/>
        <v>0.7324958125931149</v>
      </c>
      <c r="M315">
        <f ca="1" t="shared" si="19"/>
        <v>0.35307210760743235</v>
      </c>
    </row>
    <row r="316" spans="1:13" ht="12.75">
      <c r="A316">
        <f ca="1" t="shared" si="19"/>
        <v>0.8478914311279511</v>
      </c>
      <c r="B316">
        <f ca="1" t="shared" si="19"/>
        <v>0.34992735611761816</v>
      </c>
      <c r="C316">
        <f ca="1" t="shared" si="19"/>
        <v>0.9937011099028732</v>
      </c>
      <c r="D316">
        <f ca="1" t="shared" si="19"/>
        <v>0.9930539022614706</v>
      </c>
      <c r="E316">
        <f ca="1" t="shared" si="19"/>
        <v>0.6187538669078771</v>
      </c>
      <c r="F316">
        <f ca="1" t="shared" si="19"/>
        <v>0.3603917551030351</v>
      </c>
      <c r="G316">
        <f ca="1" t="shared" si="19"/>
        <v>0.7128753757005502</v>
      </c>
      <c r="H316">
        <f ca="1" t="shared" si="19"/>
        <v>0.8203341358696365</v>
      </c>
      <c r="I316">
        <f ca="1" t="shared" si="19"/>
        <v>0.25614591254819974</v>
      </c>
      <c r="J316">
        <f ca="1" t="shared" si="19"/>
        <v>0.9640611769588177</v>
      </c>
      <c r="K316">
        <f ca="1" t="shared" si="19"/>
        <v>0.27683054008522134</v>
      </c>
      <c r="L316">
        <f ca="1" t="shared" si="19"/>
        <v>0.5763227271703579</v>
      </c>
      <c r="M316">
        <f ca="1" t="shared" si="19"/>
        <v>0.463330108515138</v>
      </c>
    </row>
    <row r="317" spans="1:13" ht="12.75">
      <c r="A317">
        <f ca="1" t="shared" si="19"/>
        <v>0.3530447004488866</v>
      </c>
      <c r="B317">
        <f ca="1" t="shared" si="19"/>
        <v>0.5695083716220801</v>
      </c>
      <c r="C317">
        <f ca="1" t="shared" si="19"/>
        <v>0.30652257217916934</v>
      </c>
      <c r="D317">
        <f ca="1" t="shared" si="19"/>
        <v>0.29967367840058845</v>
      </c>
      <c r="E317">
        <f ca="1" t="shared" si="19"/>
        <v>0.992270476191671</v>
      </c>
      <c r="F317">
        <f ca="1" t="shared" si="19"/>
        <v>0.2807026721796346</v>
      </c>
      <c r="G317">
        <f ca="1" t="shared" si="19"/>
        <v>0.15599932549355255</v>
      </c>
      <c r="H317">
        <f ca="1" t="shared" si="19"/>
        <v>0.5301847746996735</v>
      </c>
      <c r="I317">
        <f ca="1" t="shared" si="19"/>
        <v>0.9946358678112921</v>
      </c>
      <c r="J317">
        <f ca="1" t="shared" si="19"/>
        <v>0.33517801739820907</v>
      </c>
      <c r="K317">
        <f ca="1" t="shared" si="19"/>
        <v>0.5466982843923631</v>
      </c>
      <c r="L317">
        <f ca="1" t="shared" si="19"/>
        <v>0.5863288230612353</v>
      </c>
      <c r="M317">
        <f ca="1" t="shared" si="19"/>
        <v>0.2020542716447471</v>
      </c>
    </row>
    <row r="318" spans="1:13" ht="12.75">
      <c r="A318">
        <f ca="1" t="shared" si="19"/>
        <v>0.568983884255335</v>
      </c>
      <c r="B318">
        <f ca="1" t="shared" si="19"/>
        <v>0.6117867484863309</v>
      </c>
      <c r="C318">
        <f ca="1" t="shared" si="19"/>
        <v>0.1443234354697573</v>
      </c>
      <c r="D318">
        <f ca="1" t="shared" si="19"/>
        <v>0.0611885751385266</v>
      </c>
      <c r="E318">
        <f ca="1" t="shared" si="19"/>
        <v>0.9983555505116728</v>
      </c>
      <c r="F318">
        <f ca="1" t="shared" si="19"/>
        <v>0.7794305089655342</v>
      </c>
      <c r="G318">
        <f ca="1" t="shared" si="19"/>
        <v>0.9221635376752841</v>
      </c>
      <c r="H318">
        <f ca="1" t="shared" si="19"/>
        <v>0.8189299293898458</v>
      </c>
      <c r="I318">
        <f ca="1" t="shared" si="19"/>
        <v>0.91982563923525</v>
      </c>
      <c r="J318">
        <f ca="1" t="shared" si="19"/>
        <v>0.7044810608531957</v>
      </c>
      <c r="K318">
        <f ca="1" t="shared" si="19"/>
        <v>0.6731995880318555</v>
      </c>
      <c r="L318">
        <f ca="1" t="shared" si="19"/>
        <v>0.6767601947447339</v>
      </c>
      <c r="M318">
        <f ca="1" t="shared" si="19"/>
        <v>0.4670059498212753</v>
      </c>
    </row>
    <row r="319" spans="1:13" ht="12.75">
      <c r="A319">
        <f ca="1" t="shared" si="19"/>
        <v>0.9652026961561777</v>
      </c>
      <c r="B319">
        <f ca="1" t="shared" si="19"/>
        <v>0.7390035511349309</v>
      </c>
      <c r="C319">
        <f ca="1" t="shared" si="19"/>
        <v>0.667908326703099</v>
      </c>
      <c r="D319">
        <f ca="1" t="shared" si="19"/>
        <v>0.9900678730604524</v>
      </c>
      <c r="E319">
        <f ca="1" t="shared" si="19"/>
        <v>0.08265744230455763</v>
      </c>
      <c r="F319">
        <f ca="1" t="shared" si="19"/>
        <v>0.9950994125284904</v>
      </c>
      <c r="G319">
        <f ca="1" t="shared" si="19"/>
        <v>0.15169369437048452</v>
      </c>
      <c r="H319">
        <f ca="1" t="shared" si="19"/>
        <v>0.7266001798894584</v>
      </c>
      <c r="I319">
        <f ca="1" t="shared" si="19"/>
        <v>0.7382664976254851</v>
      </c>
      <c r="J319">
        <f ca="1" t="shared" si="19"/>
        <v>0.818707559260526</v>
      </c>
      <c r="K319">
        <f ca="1" t="shared" si="19"/>
        <v>0.03417242445364632</v>
      </c>
      <c r="L319">
        <f ca="1" t="shared" si="19"/>
        <v>0.5968661893314788</v>
      </c>
      <c r="M319">
        <f ca="1" t="shared" si="19"/>
        <v>0.6932476875256421</v>
      </c>
    </row>
    <row r="320" spans="1:13" ht="12.75">
      <c r="A320">
        <f ca="1" t="shared" si="19"/>
        <v>0.6007007352293581</v>
      </c>
      <c r="B320">
        <f ca="1" t="shared" si="19"/>
        <v>0.7357081125888636</v>
      </c>
      <c r="C320">
        <f ca="1" t="shared" si="19"/>
        <v>0.3127506751972904</v>
      </c>
      <c r="D320">
        <f ca="1" t="shared" si="19"/>
        <v>0.48590789366410725</v>
      </c>
      <c r="E320">
        <f ca="1" t="shared" si="19"/>
        <v>0.8302896426935815</v>
      </c>
      <c r="F320">
        <f ca="1" t="shared" si="19"/>
        <v>0.7120068183120551</v>
      </c>
      <c r="G320">
        <f ca="1" t="shared" si="19"/>
        <v>0.41721827510623277</v>
      </c>
      <c r="H320">
        <f ca="1" t="shared" si="19"/>
        <v>0.28451337860453174</v>
      </c>
      <c r="I320">
        <f ca="1" t="shared" si="19"/>
        <v>0.5508678532103253</v>
      </c>
      <c r="J320">
        <f ca="1" t="shared" si="19"/>
        <v>0.5092495205023124</v>
      </c>
      <c r="K320">
        <f ca="1" t="shared" si="19"/>
        <v>0.4060989637023218</v>
      </c>
      <c r="L320">
        <f ca="1" t="shared" si="19"/>
        <v>0.10734087892920297</v>
      </c>
      <c r="M320">
        <f ca="1" t="shared" si="19"/>
        <v>0.5482024247916637</v>
      </c>
    </row>
    <row r="321" spans="1:13" ht="12.75">
      <c r="A321">
        <f ca="1" t="shared" si="19"/>
        <v>0.38146185474236755</v>
      </c>
      <c r="B321">
        <f ca="1" t="shared" si="19"/>
        <v>0.062332770069722265</v>
      </c>
      <c r="C321">
        <f ca="1" t="shared" si="19"/>
        <v>0.9273852974004755</v>
      </c>
      <c r="D321">
        <f ca="1" t="shared" si="19"/>
        <v>0.44534325000482644</v>
      </c>
      <c r="E321">
        <f ca="1" t="shared" si="19"/>
        <v>0.551393342454944</v>
      </c>
      <c r="F321">
        <f ca="1" t="shared" si="19"/>
        <v>0.2630424667897826</v>
      </c>
      <c r="G321">
        <f ca="1" t="shared" si="19"/>
        <v>0.3655484895088881</v>
      </c>
      <c r="H321">
        <f ca="1" t="shared" si="19"/>
        <v>0.8947311090000518</v>
      </c>
      <c r="I321">
        <f ca="1" t="shared" si="19"/>
        <v>0.8821589862650443</v>
      </c>
      <c r="J321">
        <f ca="1" t="shared" si="19"/>
        <v>0.6208808504211654</v>
      </c>
      <c r="K321">
        <f ca="1" t="shared" si="19"/>
        <v>0.33870375255579077</v>
      </c>
      <c r="L321">
        <f ca="1" t="shared" si="19"/>
        <v>0.424409670782258</v>
      </c>
      <c r="M321">
        <f ca="1" t="shared" si="19"/>
        <v>0.8087988069107812</v>
      </c>
    </row>
    <row r="322" spans="1:13" ht="12.75">
      <c r="A322">
        <f ca="1" t="shared" si="19"/>
        <v>0.6995822698102954</v>
      </c>
      <c r="B322">
        <f ca="1" t="shared" si="19"/>
        <v>0.9481201766897271</v>
      </c>
      <c r="C322">
        <f ca="1" t="shared" si="19"/>
        <v>0.11126532870142447</v>
      </c>
      <c r="D322">
        <f ca="1" t="shared" si="19"/>
        <v>0.23377455842874467</v>
      </c>
      <c r="E322">
        <f ca="1" t="shared" si="19"/>
        <v>0.04276778816397808</v>
      </c>
      <c r="F322">
        <f ca="1" t="shared" si="19"/>
        <v>0.7824897098857717</v>
      </c>
      <c r="G322">
        <f ca="1" t="shared" si="19"/>
        <v>0.32762154187047</v>
      </c>
      <c r="H322">
        <f ca="1" t="shared" si="19"/>
        <v>0.8219240703127859</v>
      </c>
      <c r="I322">
        <f ca="1" t="shared" si="19"/>
        <v>0.4727227977874262</v>
      </c>
      <c r="J322">
        <f ca="1" t="shared" si="19"/>
        <v>0.3613951120861203</v>
      </c>
      <c r="K322">
        <f ca="1" t="shared" si="19"/>
        <v>0.4345942437747771</v>
      </c>
      <c r="L322">
        <f ca="1" t="shared" si="19"/>
        <v>0.08331364089642346</v>
      </c>
      <c r="M322">
        <f ca="1" t="shared" si="19"/>
        <v>0.19049709669492887</v>
      </c>
    </row>
    <row r="323" spans="1:13" ht="12.75">
      <c r="A323">
        <f aca="true" ca="1" t="shared" si="20" ref="A323:M338">RAND()</f>
        <v>0.12646157927875928</v>
      </c>
      <c r="B323">
        <f ca="1" t="shared" si="20"/>
        <v>0.06668517814675479</v>
      </c>
      <c r="C323">
        <f ca="1" t="shared" si="20"/>
        <v>0.7711898338436154</v>
      </c>
      <c r="D323">
        <f ca="1" t="shared" si="20"/>
        <v>0.04689541419751997</v>
      </c>
      <c r="E323">
        <f ca="1" t="shared" si="20"/>
        <v>0.6209994469416757</v>
      </c>
      <c r="F323">
        <f ca="1" t="shared" si="20"/>
        <v>0.28982890463770916</v>
      </c>
      <c r="G323">
        <f ca="1" t="shared" si="20"/>
        <v>0.2719762246110007</v>
      </c>
      <c r="H323">
        <f ca="1" t="shared" si="20"/>
        <v>0.2595520465558101</v>
      </c>
      <c r="I323">
        <f ca="1" t="shared" si="20"/>
        <v>0.9602940866557943</v>
      </c>
      <c r="J323">
        <f ca="1" t="shared" si="20"/>
        <v>0.1763312256477605</v>
      </c>
      <c r="K323">
        <f ca="1" t="shared" si="20"/>
        <v>0.33753843847119924</v>
      </c>
      <c r="L323">
        <f ca="1" t="shared" si="20"/>
        <v>0.7330339284633409</v>
      </c>
      <c r="M323">
        <f ca="1" t="shared" si="20"/>
        <v>0.13252435667737128</v>
      </c>
    </row>
    <row r="324" spans="1:13" ht="12.75">
      <c r="A324">
        <f ca="1" t="shared" si="20"/>
        <v>0.9550881984886139</v>
      </c>
      <c r="B324">
        <f ca="1" t="shared" si="20"/>
        <v>0.834817611363251</v>
      </c>
      <c r="C324">
        <f ca="1" t="shared" si="20"/>
        <v>0.03366495169650374</v>
      </c>
      <c r="D324">
        <f ca="1" t="shared" si="20"/>
        <v>0.8750455491244982</v>
      </c>
      <c r="E324">
        <f ca="1" t="shared" si="20"/>
        <v>0.36978553289370986</v>
      </c>
      <c r="F324">
        <f ca="1" t="shared" si="20"/>
        <v>0.9516503877948166</v>
      </c>
      <c r="G324">
        <f ca="1" t="shared" si="20"/>
        <v>0.9664739154248849</v>
      </c>
      <c r="H324">
        <f ca="1" t="shared" si="20"/>
        <v>0.8661801391829167</v>
      </c>
      <c r="I324">
        <f ca="1" t="shared" si="20"/>
        <v>0.6662921141573346</v>
      </c>
      <c r="J324">
        <f ca="1" t="shared" si="20"/>
        <v>0.7723709362706606</v>
      </c>
      <c r="K324">
        <f ca="1" t="shared" si="20"/>
        <v>0.854043482734576</v>
      </c>
      <c r="L324">
        <f ca="1" t="shared" si="20"/>
        <v>0.24067230592431876</v>
      </c>
      <c r="M324">
        <f ca="1" t="shared" si="20"/>
        <v>0.30893283222746404</v>
      </c>
    </row>
    <row r="325" spans="1:13" ht="12.75">
      <c r="A325">
        <f ca="1" t="shared" si="20"/>
        <v>0.22799079582855386</v>
      </c>
      <c r="B325">
        <f ca="1" t="shared" si="20"/>
        <v>0.40484845370082767</v>
      </c>
      <c r="C325">
        <f ca="1" t="shared" si="20"/>
        <v>0.2819665534521638</v>
      </c>
      <c r="D325">
        <f ca="1" t="shared" si="20"/>
        <v>0.8830129965943847</v>
      </c>
      <c r="E325">
        <f ca="1" t="shared" si="20"/>
        <v>0.6907312581200076</v>
      </c>
      <c r="F325">
        <f ca="1" t="shared" si="20"/>
        <v>0.45448318951818756</v>
      </c>
      <c r="G325">
        <f ca="1" t="shared" si="20"/>
        <v>0.9914716583025678</v>
      </c>
      <c r="H325">
        <f ca="1" t="shared" si="20"/>
        <v>0.9496772370082784</v>
      </c>
      <c r="I325">
        <f ca="1" t="shared" si="20"/>
        <v>0.3705058904629883</v>
      </c>
      <c r="J325">
        <f ca="1" t="shared" si="20"/>
        <v>0.5270501149465903</v>
      </c>
      <c r="K325">
        <f ca="1" t="shared" si="20"/>
        <v>0.06346764312340358</v>
      </c>
      <c r="L325">
        <f ca="1" t="shared" si="20"/>
        <v>0.9104828572083417</v>
      </c>
      <c r="M325">
        <f ca="1" t="shared" si="20"/>
        <v>0.9023214698968749</v>
      </c>
    </row>
    <row r="326" spans="1:13" ht="12.75">
      <c r="A326">
        <f ca="1" t="shared" si="20"/>
        <v>0.2696966698370733</v>
      </c>
      <c r="B326">
        <f ca="1" t="shared" si="20"/>
        <v>0.2515078270715647</v>
      </c>
      <c r="C326">
        <f ca="1" t="shared" si="20"/>
        <v>0.6910742471059028</v>
      </c>
      <c r="D326">
        <f ca="1" t="shared" si="20"/>
        <v>0.2262987218457495</v>
      </c>
      <c r="E326">
        <f ca="1" t="shared" si="20"/>
        <v>0.39792434291027856</v>
      </c>
      <c r="F326">
        <f ca="1" t="shared" si="20"/>
        <v>0.5544431928869678</v>
      </c>
      <c r="G326">
        <f ca="1" t="shared" si="20"/>
        <v>0.5305308131751234</v>
      </c>
      <c r="H326">
        <f ca="1" t="shared" si="20"/>
        <v>0.8626737810623333</v>
      </c>
      <c r="I326">
        <f ca="1" t="shared" si="20"/>
        <v>0.28486420392842504</v>
      </c>
      <c r="J326">
        <f ca="1" t="shared" si="20"/>
        <v>0.10478296886304128</v>
      </c>
      <c r="K326">
        <f ca="1" t="shared" si="20"/>
        <v>0.34017854148954924</v>
      </c>
      <c r="L326">
        <f ca="1" t="shared" si="20"/>
        <v>0.07077984436834228</v>
      </c>
      <c r="M326">
        <f ca="1" t="shared" si="20"/>
        <v>0.7507239031508368</v>
      </c>
    </row>
    <row r="327" spans="1:13" ht="12.75">
      <c r="A327">
        <f ca="1" t="shared" si="20"/>
        <v>0.39695951500897575</v>
      </c>
      <c r="B327">
        <f ca="1" t="shared" si="20"/>
        <v>0.6664479821316576</v>
      </c>
      <c r="C327">
        <f ca="1" t="shared" si="20"/>
        <v>0.7037425029001254</v>
      </c>
      <c r="D327">
        <f ca="1" t="shared" si="20"/>
        <v>0.2342421765098157</v>
      </c>
      <c r="E327">
        <f ca="1" t="shared" si="20"/>
        <v>0.9109075364195611</v>
      </c>
      <c r="F327">
        <f ca="1" t="shared" si="20"/>
        <v>0.8296201588979146</v>
      </c>
      <c r="G327">
        <f ca="1" t="shared" si="20"/>
        <v>0.5218020866672333</v>
      </c>
      <c r="H327">
        <f ca="1" t="shared" si="20"/>
        <v>0.10490891712520795</v>
      </c>
      <c r="I327">
        <f ca="1" t="shared" si="20"/>
        <v>0.06362830484850068</v>
      </c>
      <c r="J327">
        <f ca="1" t="shared" si="20"/>
        <v>0.9483608900626055</v>
      </c>
      <c r="K327">
        <f ca="1" t="shared" si="20"/>
        <v>0.8274856973719644</v>
      </c>
      <c r="L327">
        <f ca="1" t="shared" si="20"/>
        <v>0.005052047520351488</v>
      </c>
      <c r="M327">
        <f ca="1" t="shared" si="20"/>
        <v>0.15556396752342128</v>
      </c>
    </row>
    <row r="328" spans="1:13" ht="12.75">
      <c r="A328">
        <f ca="1" t="shared" si="20"/>
        <v>0.531610247120204</v>
      </c>
      <c r="B328">
        <f ca="1" t="shared" si="20"/>
        <v>0.8902678223446818</v>
      </c>
      <c r="C328">
        <f ca="1" t="shared" si="20"/>
        <v>0.884398629551201</v>
      </c>
      <c r="D328">
        <f ca="1" t="shared" si="20"/>
        <v>0.7572215733254812</v>
      </c>
      <c r="E328">
        <f ca="1" t="shared" si="20"/>
        <v>0.34889989762481677</v>
      </c>
      <c r="F328">
        <f ca="1" t="shared" si="20"/>
        <v>0.3419343827408232</v>
      </c>
      <c r="G328">
        <f ca="1" t="shared" si="20"/>
        <v>0.9853508407883862</v>
      </c>
      <c r="H328">
        <f ca="1" t="shared" si="20"/>
        <v>0.20952795273809066</v>
      </c>
      <c r="I328">
        <f ca="1" t="shared" si="20"/>
        <v>0.579370552993864</v>
      </c>
      <c r="J328">
        <f ca="1" t="shared" si="20"/>
        <v>0.4851204606000401</v>
      </c>
      <c r="K328">
        <f ca="1" t="shared" si="20"/>
        <v>0.9535967613746665</v>
      </c>
      <c r="L328">
        <f ca="1" t="shared" si="20"/>
        <v>0.22469629057747426</v>
      </c>
      <c r="M328">
        <f ca="1" t="shared" si="20"/>
        <v>0.042563218540940584</v>
      </c>
    </row>
    <row r="329" spans="1:13" ht="12.75">
      <c r="A329">
        <f ca="1" t="shared" si="20"/>
        <v>0.2405896788736932</v>
      </c>
      <c r="B329">
        <f ca="1" t="shared" si="20"/>
        <v>0.9739363876060354</v>
      </c>
      <c r="C329">
        <f ca="1" t="shared" si="20"/>
        <v>0.8949967019028211</v>
      </c>
      <c r="D329">
        <f ca="1" t="shared" si="20"/>
        <v>0.6965363679566137</v>
      </c>
      <c r="E329">
        <f ca="1" t="shared" si="20"/>
        <v>0.6892867538303591</v>
      </c>
      <c r="F329">
        <f ca="1" t="shared" si="20"/>
        <v>0.9963830526172315</v>
      </c>
      <c r="G329">
        <f ca="1" t="shared" si="20"/>
        <v>0.3815074896703612</v>
      </c>
      <c r="H329">
        <f ca="1" t="shared" si="20"/>
        <v>0.9301670074829111</v>
      </c>
      <c r="I329">
        <f ca="1" t="shared" si="20"/>
        <v>0.46957731799281976</v>
      </c>
      <c r="J329">
        <f ca="1" t="shared" si="20"/>
        <v>0.4560898330432739</v>
      </c>
      <c r="K329">
        <f ca="1" t="shared" si="20"/>
        <v>0.9965629531445925</v>
      </c>
      <c r="L329">
        <f ca="1" t="shared" si="20"/>
        <v>0.9622019382907183</v>
      </c>
      <c r="M329">
        <f ca="1" t="shared" si="20"/>
        <v>0.7916455427083078</v>
      </c>
    </row>
    <row r="330" spans="1:13" ht="12.75">
      <c r="A330">
        <f ca="1" t="shared" si="20"/>
        <v>0.2707036267735168</v>
      </c>
      <c r="B330">
        <f ca="1" t="shared" si="20"/>
        <v>0.6996293021715481</v>
      </c>
      <c r="C330">
        <f ca="1" t="shared" si="20"/>
        <v>0.9361051117301875</v>
      </c>
      <c r="D330">
        <f ca="1" t="shared" si="20"/>
        <v>0.05750175930269119</v>
      </c>
      <c r="E330">
        <f ca="1" t="shared" si="20"/>
        <v>0.7958299740107222</v>
      </c>
      <c r="F330">
        <f ca="1" t="shared" si="20"/>
        <v>0.7376626110349263</v>
      </c>
      <c r="G330">
        <f ca="1" t="shared" si="20"/>
        <v>0.08375179061307758</v>
      </c>
      <c r="H330">
        <f ca="1" t="shared" si="20"/>
        <v>0.9875646497088497</v>
      </c>
      <c r="I330">
        <f ca="1" t="shared" si="20"/>
        <v>0.006901154429254541</v>
      </c>
      <c r="J330">
        <f ca="1" t="shared" si="20"/>
        <v>0.21502856879690757</v>
      </c>
      <c r="K330">
        <f ca="1" t="shared" si="20"/>
        <v>0.8078610835524689</v>
      </c>
      <c r="L330">
        <f ca="1" t="shared" si="20"/>
        <v>0.8380609443115317</v>
      </c>
      <c r="M330">
        <f ca="1" t="shared" si="20"/>
        <v>0.8912154295839845</v>
      </c>
    </row>
    <row r="331" spans="1:13" ht="12.75">
      <c r="A331">
        <f ca="1" t="shared" si="20"/>
        <v>0.25676406561751186</v>
      </c>
      <c r="B331">
        <f ca="1" t="shared" si="20"/>
        <v>0.7833260805483777</v>
      </c>
      <c r="C331">
        <f ca="1" t="shared" si="20"/>
        <v>0.2906600141615465</v>
      </c>
      <c r="D331">
        <f ca="1" t="shared" si="20"/>
        <v>0.8701842310369781</v>
      </c>
      <c r="E331">
        <f ca="1" t="shared" si="20"/>
        <v>0.4900375580115097</v>
      </c>
      <c r="F331">
        <f ca="1" t="shared" si="20"/>
        <v>0.36872810411954093</v>
      </c>
      <c r="G331">
        <f ca="1" t="shared" si="20"/>
        <v>0.12373051635313304</v>
      </c>
      <c r="H331">
        <f ca="1" t="shared" si="20"/>
        <v>0.24792917254010316</v>
      </c>
      <c r="I331">
        <f ca="1" t="shared" si="20"/>
        <v>0.6476974444733266</v>
      </c>
      <c r="J331">
        <f ca="1" t="shared" si="20"/>
        <v>0.9762179381371014</v>
      </c>
      <c r="K331">
        <f ca="1" t="shared" si="20"/>
        <v>0.6221122992503958</v>
      </c>
      <c r="L331">
        <f ca="1" t="shared" si="20"/>
        <v>0.12874562522138788</v>
      </c>
      <c r="M331">
        <f ca="1" t="shared" si="20"/>
        <v>0.8611055308650057</v>
      </c>
    </row>
    <row r="332" spans="1:13" ht="12.75">
      <c r="A332">
        <f ca="1" t="shared" si="20"/>
        <v>0.3467722002373348</v>
      </c>
      <c r="B332">
        <f ca="1" t="shared" si="20"/>
        <v>0.6564642546787738</v>
      </c>
      <c r="C332">
        <f ca="1" t="shared" si="20"/>
        <v>0.9557524831742876</v>
      </c>
      <c r="D332">
        <f ca="1" t="shared" si="20"/>
        <v>0.7987724697569671</v>
      </c>
      <c r="E332">
        <f ca="1" t="shared" si="20"/>
        <v>0.6127265497881842</v>
      </c>
      <c r="F332">
        <f ca="1" t="shared" si="20"/>
        <v>0.8738826391965979</v>
      </c>
      <c r="G332">
        <f ca="1" t="shared" si="20"/>
        <v>0.5137626062151712</v>
      </c>
      <c r="H332">
        <f ca="1" t="shared" si="20"/>
        <v>0.6148358044604638</v>
      </c>
      <c r="I332">
        <f ca="1" t="shared" si="20"/>
        <v>0.9412894317080196</v>
      </c>
      <c r="J332">
        <f ca="1" t="shared" si="20"/>
        <v>0.09405660955419082</v>
      </c>
      <c r="K332">
        <f ca="1" t="shared" si="20"/>
        <v>0.8245476763679416</v>
      </c>
      <c r="L332">
        <f ca="1" t="shared" si="20"/>
        <v>0.11410377972470909</v>
      </c>
      <c r="M332">
        <f ca="1" t="shared" si="20"/>
        <v>0.3035233455635602</v>
      </c>
    </row>
    <row r="333" spans="1:13" ht="12.75">
      <c r="A333">
        <f ca="1" t="shared" si="20"/>
        <v>0.7784433557016153</v>
      </c>
      <c r="B333">
        <f ca="1" t="shared" si="20"/>
        <v>0.3746631826041851</v>
      </c>
      <c r="C333">
        <f ca="1" t="shared" si="20"/>
        <v>0.9420795577011103</v>
      </c>
      <c r="D333">
        <f ca="1" t="shared" si="20"/>
        <v>0.27132988010973436</v>
      </c>
      <c r="E333">
        <f ca="1" t="shared" si="20"/>
        <v>0.11068730301192442</v>
      </c>
      <c r="F333">
        <f ca="1" t="shared" si="20"/>
        <v>0.6087872274007751</v>
      </c>
      <c r="G333">
        <f ca="1" t="shared" si="20"/>
        <v>0.47178469200971396</v>
      </c>
      <c r="H333">
        <f ca="1" t="shared" si="20"/>
        <v>0.6752123467765003</v>
      </c>
      <c r="I333">
        <f ca="1" t="shared" si="20"/>
        <v>0.1083865070101595</v>
      </c>
      <c r="J333">
        <f ca="1" t="shared" si="20"/>
        <v>0.9784031218314846</v>
      </c>
      <c r="K333">
        <f ca="1" t="shared" si="20"/>
        <v>0.7440960264862877</v>
      </c>
      <c r="L333">
        <f ca="1" t="shared" si="20"/>
        <v>0.6769710588561741</v>
      </c>
      <c r="M333">
        <f ca="1" t="shared" si="20"/>
        <v>0.4320808109213783</v>
      </c>
    </row>
    <row r="334" spans="1:13" ht="12.75">
      <c r="A334">
        <f ca="1" t="shared" si="20"/>
        <v>0.11416564034323606</v>
      </c>
      <c r="B334">
        <f ca="1" t="shared" si="20"/>
        <v>0.5963652213257655</v>
      </c>
      <c r="C334">
        <f ca="1" t="shared" si="20"/>
        <v>0.3356465775604649</v>
      </c>
      <c r="D334">
        <f ca="1" t="shared" si="20"/>
        <v>0.36983243249949704</v>
      </c>
      <c r="E334">
        <f ca="1" t="shared" si="20"/>
        <v>0.19683927353960895</v>
      </c>
      <c r="F334">
        <f ca="1" t="shared" si="20"/>
        <v>0.5572737513770023</v>
      </c>
      <c r="G334">
        <f ca="1" t="shared" si="20"/>
        <v>0.13464473543950484</v>
      </c>
      <c r="H334">
        <f ca="1" t="shared" si="20"/>
        <v>0.1580209059907789</v>
      </c>
      <c r="I334">
        <f ca="1" t="shared" si="20"/>
        <v>0.8943026874967916</v>
      </c>
      <c r="J334">
        <f ca="1" t="shared" si="20"/>
        <v>0.39330852007814854</v>
      </c>
      <c r="K334">
        <f ca="1" t="shared" si="20"/>
        <v>0.3894900704123896</v>
      </c>
      <c r="L334">
        <f ca="1" t="shared" si="20"/>
        <v>0.7532000980623574</v>
      </c>
      <c r="M334">
        <f ca="1" t="shared" si="20"/>
        <v>0.12305690592587948</v>
      </c>
    </row>
    <row r="335" spans="1:13" ht="12.75">
      <c r="A335">
        <f ca="1" t="shared" si="20"/>
        <v>0.193963112708067</v>
      </c>
      <c r="B335">
        <f ca="1" t="shared" si="20"/>
        <v>0.5288649461473076</v>
      </c>
      <c r="C335">
        <f ca="1" t="shared" si="20"/>
        <v>0.4383787331174165</v>
      </c>
      <c r="D335">
        <f ca="1" t="shared" si="20"/>
        <v>0.1973553662288074</v>
      </c>
      <c r="E335">
        <f ca="1" t="shared" si="20"/>
        <v>0.07626372348704091</v>
      </c>
      <c r="F335">
        <f ca="1" t="shared" si="20"/>
        <v>0.5886228425540665</v>
      </c>
      <c r="G335">
        <f ca="1" t="shared" si="20"/>
        <v>0.9039178592651007</v>
      </c>
      <c r="H335">
        <f ca="1" t="shared" si="20"/>
        <v>0.8147533439424972</v>
      </c>
      <c r="I335">
        <f ca="1" t="shared" si="20"/>
        <v>0.619346647626916</v>
      </c>
      <c r="J335">
        <f ca="1" t="shared" si="20"/>
        <v>0.047389066250649314</v>
      </c>
      <c r="K335">
        <f ca="1" t="shared" si="20"/>
        <v>0.5815941413365493</v>
      </c>
      <c r="L335">
        <f ca="1" t="shared" si="20"/>
        <v>0.35743511527760274</v>
      </c>
      <c r="M335">
        <f ca="1" t="shared" si="20"/>
        <v>0.24907301783069724</v>
      </c>
    </row>
    <row r="336" spans="1:13" ht="12.75">
      <c r="A336">
        <f ca="1" t="shared" si="20"/>
        <v>0.21576598574664807</v>
      </c>
      <c r="B336">
        <f ca="1" t="shared" si="20"/>
        <v>0.6732516484050246</v>
      </c>
      <c r="C336">
        <f ca="1" t="shared" si="20"/>
        <v>0.2240568093522457</v>
      </c>
      <c r="D336">
        <f ca="1" t="shared" si="20"/>
        <v>0.8385106129527902</v>
      </c>
      <c r="E336">
        <f ca="1" t="shared" si="20"/>
        <v>0.9753209636099127</v>
      </c>
      <c r="F336">
        <f ca="1" t="shared" si="20"/>
        <v>0.8618026671381336</v>
      </c>
      <c r="G336">
        <f ca="1" t="shared" si="20"/>
        <v>0.13874864837258305</v>
      </c>
      <c r="H336">
        <f ca="1" t="shared" si="20"/>
        <v>0.3317307220902528</v>
      </c>
      <c r="I336">
        <f ca="1" t="shared" si="20"/>
        <v>0.7841482948500245</v>
      </c>
      <c r="J336">
        <f ca="1" t="shared" si="20"/>
        <v>0.9978182284181702</v>
      </c>
      <c r="K336">
        <f ca="1" t="shared" si="20"/>
        <v>0.3546264628070887</v>
      </c>
      <c r="L336">
        <f ca="1" t="shared" si="20"/>
        <v>0.09827342424017993</v>
      </c>
      <c r="M336">
        <f ca="1" t="shared" si="20"/>
        <v>0.276844205928545</v>
      </c>
    </row>
    <row r="337" spans="1:13" ht="12.75">
      <c r="A337">
        <f ca="1" t="shared" si="20"/>
        <v>0.7045174134208256</v>
      </c>
      <c r="B337">
        <f ca="1" t="shared" si="20"/>
        <v>0.7362277966004909</v>
      </c>
      <c r="C337">
        <f ca="1" t="shared" si="20"/>
        <v>0.947003859158599</v>
      </c>
      <c r="D337">
        <f ca="1" t="shared" si="20"/>
        <v>0.8872554400630444</v>
      </c>
      <c r="E337">
        <f ca="1" t="shared" si="20"/>
        <v>0.7178165083433523</v>
      </c>
      <c r="F337">
        <f ca="1" t="shared" si="20"/>
        <v>0.6948891650044133</v>
      </c>
      <c r="G337">
        <f ca="1" t="shared" si="20"/>
        <v>0.13659337767691726</v>
      </c>
      <c r="H337">
        <f ca="1" t="shared" si="20"/>
        <v>0.7926815259523141</v>
      </c>
      <c r="I337">
        <f ca="1" t="shared" si="20"/>
        <v>0.012990668417264262</v>
      </c>
      <c r="J337">
        <f ca="1" t="shared" si="20"/>
        <v>0.3456676167058769</v>
      </c>
      <c r="K337">
        <f ca="1" t="shared" si="20"/>
        <v>0.06864212815565685</v>
      </c>
      <c r="L337">
        <f ca="1" t="shared" si="20"/>
        <v>0.6474755437458666</v>
      </c>
      <c r="M337">
        <f ca="1" t="shared" si="20"/>
        <v>0.3260804549988541</v>
      </c>
    </row>
    <row r="338" spans="1:13" ht="12.75">
      <c r="A338">
        <f ca="1" t="shared" si="20"/>
        <v>0.3935561300738213</v>
      </c>
      <c r="B338">
        <f ca="1" t="shared" si="20"/>
        <v>0.9690644770522425</v>
      </c>
      <c r="C338">
        <f ca="1" t="shared" si="20"/>
        <v>0.8887850257078762</v>
      </c>
      <c r="D338">
        <f ca="1" t="shared" si="20"/>
        <v>0.8345053923251917</v>
      </c>
      <c r="E338">
        <f ca="1" t="shared" si="20"/>
        <v>0.1453643395165793</v>
      </c>
      <c r="F338">
        <f ca="1" t="shared" si="20"/>
        <v>0.05782853450152903</v>
      </c>
      <c r="G338">
        <f ca="1" t="shared" si="20"/>
        <v>0.4541132778265453</v>
      </c>
      <c r="H338">
        <f ca="1" t="shared" si="20"/>
        <v>0.6057675171854013</v>
      </c>
      <c r="I338">
        <f ca="1" t="shared" si="20"/>
        <v>0.43797927303911877</v>
      </c>
      <c r="J338">
        <f ca="1" t="shared" si="20"/>
        <v>0.6184937025020913</v>
      </c>
      <c r="K338">
        <f ca="1" t="shared" si="20"/>
        <v>0.33778710586523797</v>
      </c>
      <c r="L338">
        <f ca="1" t="shared" si="20"/>
        <v>0.9421776255071648</v>
      </c>
      <c r="M338">
        <f ca="1" t="shared" si="20"/>
        <v>0.25656560947210133</v>
      </c>
    </row>
    <row r="339" spans="1:13" ht="12.75">
      <c r="A339">
        <f aca="true" ca="1" t="shared" si="21" ref="A339:M354">RAND()</f>
        <v>0.09388506655223217</v>
      </c>
      <c r="B339">
        <f ca="1" t="shared" si="21"/>
        <v>0.29496818634218025</v>
      </c>
      <c r="C339">
        <f ca="1" t="shared" si="21"/>
        <v>0.7468774708467918</v>
      </c>
      <c r="D339">
        <f ca="1" t="shared" si="21"/>
        <v>0.42058197235218886</v>
      </c>
      <c r="E339">
        <f ca="1" t="shared" si="21"/>
        <v>0.6980154011783273</v>
      </c>
      <c r="F339">
        <f ca="1" t="shared" si="21"/>
        <v>0.574736451318723</v>
      </c>
      <c r="G339">
        <f ca="1" t="shared" si="21"/>
        <v>0.7782673260819997</v>
      </c>
      <c r="H339">
        <f ca="1" t="shared" si="21"/>
        <v>0.043026875096841666</v>
      </c>
      <c r="I339">
        <f ca="1" t="shared" si="21"/>
        <v>0.3251025048238567</v>
      </c>
      <c r="J339">
        <f ca="1" t="shared" si="21"/>
        <v>0.5066809668572267</v>
      </c>
      <c r="K339">
        <f ca="1" t="shared" si="21"/>
        <v>0.040759123711114675</v>
      </c>
      <c r="L339">
        <f ca="1" t="shared" si="21"/>
        <v>0.6733356513719286</v>
      </c>
      <c r="M339">
        <f ca="1" t="shared" si="21"/>
        <v>0.42586926063042174</v>
      </c>
    </row>
    <row r="340" spans="1:13" ht="12.75">
      <c r="A340">
        <f ca="1" t="shared" si="21"/>
        <v>0.4903996071948509</v>
      </c>
      <c r="B340">
        <f ca="1" t="shared" si="21"/>
        <v>0.5456958632122182</v>
      </c>
      <c r="C340">
        <f ca="1" t="shared" si="21"/>
        <v>0.3731121442687315</v>
      </c>
      <c r="D340">
        <f ca="1" t="shared" si="21"/>
        <v>0.5407964346954759</v>
      </c>
      <c r="E340">
        <f ca="1" t="shared" si="21"/>
        <v>0.20164234491749267</v>
      </c>
      <c r="F340">
        <f ca="1" t="shared" si="21"/>
        <v>0.22492519247988163</v>
      </c>
      <c r="G340">
        <f ca="1" t="shared" si="21"/>
        <v>0.5130855919145179</v>
      </c>
      <c r="H340">
        <f ca="1" t="shared" si="21"/>
        <v>0.39652802755237904</v>
      </c>
      <c r="I340">
        <f ca="1" t="shared" si="21"/>
        <v>0.7537099278105643</v>
      </c>
      <c r="J340">
        <f ca="1" t="shared" si="21"/>
        <v>0.3563325916839233</v>
      </c>
      <c r="K340">
        <f ca="1" t="shared" si="21"/>
        <v>0.9873887593515613</v>
      </c>
      <c r="L340">
        <f ca="1" t="shared" si="21"/>
        <v>0.690538240684182</v>
      </c>
      <c r="M340">
        <f ca="1" t="shared" si="21"/>
        <v>0.5832887904735449</v>
      </c>
    </row>
    <row r="341" spans="1:13" ht="12.75">
      <c r="A341">
        <f ca="1" t="shared" si="21"/>
        <v>0.04229426349561893</v>
      </c>
      <c r="B341">
        <f ca="1" t="shared" si="21"/>
        <v>0.333553708101364</v>
      </c>
      <c r="C341">
        <f ca="1" t="shared" si="21"/>
        <v>0.7863885782209654</v>
      </c>
      <c r="D341">
        <f ca="1" t="shared" si="21"/>
        <v>0.022255886526649116</v>
      </c>
      <c r="E341">
        <f ca="1" t="shared" si="21"/>
        <v>0.2844731624973553</v>
      </c>
      <c r="F341">
        <f ca="1" t="shared" si="21"/>
        <v>0.7685646213382036</v>
      </c>
      <c r="G341">
        <f ca="1" t="shared" si="21"/>
        <v>0.7787961753000039</v>
      </c>
      <c r="H341">
        <f ca="1" t="shared" si="21"/>
        <v>0.11246995918697689</v>
      </c>
      <c r="I341">
        <f ca="1" t="shared" si="21"/>
        <v>0.5619490014213611</v>
      </c>
      <c r="J341">
        <f ca="1" t="shared" si="21"/>
        <v>0.8640006742695674</v>
      </c>
      <c r="K341">
        <f ca="1" t="shared" si="21"/>
        <v>0.20299894854640765</v>
      </c>
      <c r="L341">
        <f ca="1" t="shared" si="21"/>
        <v>0.8344355637866354</v>
      </c>
      <c r="M341">
        <f ca="1" t="shared" si="21"/>
        <v>0.1933227887754594</v>
      </c>
    </row>
    <row r="342" spans="1:13" ht="12.75">
      <c r="A342">
        <f ca="1" t="shared" si="21"/>
        <v>0.949392322145278</v>
      </c>
      <c r="B342">
        <f ca="1" t="shared" si="21"/>
        <v>0.9434617722555896</v>
      </c>
      <c r="C342">
        <f ca="1" t="shared" si="21"/>
        <v>0.36704328833848443</v>
      </c>
      <c r="D342">
        <f ca="1" t="shared" si="21"/>
        <v>0.9641742914457121</v>
      </c>
      <c r="E342">
        <f ca="1" t="shared" si="21"/>
        <v>0.12572577612172342</v>
      </c>
      <c r="F342">
        <f ca="1" t="shared" si="21"/>
        <v>0.7005309437711151</v>
      </c>
      <c r="G342">
        <f ca="1" t="shared" si="21"/>
        <v>0.6018215257044874</v>
      </c>
      <c r="H342">
        <f ca="1" t="shared" si="21"/>
        <v>0.2484869661465945</v>
      </c>
      <c r="I342">
        <f ca="1" t="shared" si="21"/>
        <v>0.5124770552862383</v>
      </c>
      <c r="J342">
        <f ca="1" t="shared" si="21"/>
        <v>0.6844823490535878</v>
      </c>
      <c r="K342">
        <f ca="1" t="shared" si="21"/>
        <v>0.47036688273587757</v>
      </c>
      <c r="L342">
        <f ca="1" t="shared" si="21"/>
        <v>0.6128967559192278</v>
      </c>
      <c r="M342">
        <f ca="1" t="shared" si="21"/>
        <v>0.9127788992725709</v>
      </c>
    </row>
    <row r="343" spans="1:13" ht="12.75">
      <c r="A343">
        <f ca="1" t="shared" si="21"/>
        <v>0.4681500307401764</v>
      </c>
      <c r="B343">
        <f ca="1" t="shared" si="21"/>
        <v>0.10419069575712658</v>
      </c>
      <c r="C343">
        <f ca="1" t="shared" si="21"/>
        <v>0.7774048328780936</v>
      </c>
      <c r="D343">
        <f ca="1" t="shared" si="21"/>
        <v>0.10798962201739926</v>
      </c>
      <c r="E343">
        <f ca="1" t="shared" si="21"/>
        <v>0.4657261646086974</v>
      </c>
      <c r="F343">
        <f ca="1" t="shared" si="21"/>
        <v>0.4692245595320852</v>
      </c>
      <c r="G343">
        <f ca="1" t="shared" si="21"/>
        <v>0.5463046428632046</v>
      </c>
      <c r="H343">
        <f ca="1" t="shared" si="21"/>
        <v>0.5540510108586563</v>
      </c>
      <c r="I343">
        <f ca="1" t="shared" si="21"/>
        <v>0.31670326076884825</v>
      </c>
      <c r="J343">
        <f ca="1" t="shared" si="21"/>
        <v>0.7970782380878494</v>
      </c>
      <c r="K343">
        <f ca="1" t="shared" si="21"/>
        <v>0.5509200439097941</v>
      </c>
      <c r="L343">
        <f ca="1" t="shared" si="21"/>
        <v>0.19421032410588634</v>
      </c>
      <c r="M343">
        <f ca="1" t="shared" si="21"/>
        <v>0.17666051148804662</v>
      </c>
    </row>
    <row r="344" spans="1:13" ht="12.75">
      <c r="A344">
        <f ca="1" t="shared" si="21"/>
        <v>0.4691951261084908</v>
      </c>
      <c r="B344">
        <f ca="1" t="shared" si="21"/>
        <v>0.9130697350703705</v>
      </c>
      <c r="C344">
        <f ca="1" t="shared" si="21"/>
        <v>0.24536215688168928</v>
      </c>
      <c r="D344">
        <f ca="1" t="shared" si="21"/>
        <v>0.26270583801617775</v>
      </c>
      <c r="E344">
        <f ca="1" t="shared" si="21"/>
        <v>0.5261227348373909</v>
      </c>
      <c r="F344">
        <f ca="1" t="shared" si="21"/>
        <v>0.5000829646405496</v>
      </c>
      <c r="G344">
        <f ca="1" t="shared" si="21"/>
        <v>0.15775264799558503</v>
      </c>
      <c r="H344">
        <f ca="1" t="shared" si="21"/>
        <v>0.010685920542510496</v>
      </c>
      <c r="I344">
        <f ca="1" t="shared" si="21"/>
        <v>0.20555945004791187</v>
      </c>
      <c r="J344">
        <f ca="1" t="shared" si="21"/>
        <v>0.730984037516551</v>
      </c>
      <c r="K344">
        <f ca="1" t="shared" si="21"/>
        <v>0.4886996901575722</v>
      </c>
      <c r="L344">
        <f ca="1" t="shared" si="21"/>
        <v>0.1987860067905669</v>
      </c>
      <c r="M344">
        <f ca="1" t="shared" si="21"/>
        <v>0.7218193115779239</v>
      </c>
    </row>
    <row r="345" spans="1:13" ht="12.75">
      <c r="A345">
        <f ca="1" t="shared" si="21"/>
        <v>0.05615624603518765</v>
      </c>
      <c r="B345">
        <f ca="1" t="shared" si="21"/>
        <v>0.1366301628394293</v>
      </c>
      <c r="C345">
        <f ca="1" t="shared" si="21"/>
        <v>0.457888738739725</v>
      </c>
      <c r="D345">
        <f ca="1" t="shared" si="21"/>
        <v>0.46902011625483553</v>
      </c>
      <c r="E345">
        <f ca="1" t="shared" si="21"/>
        <v>0.9443292631215003</v>
      </c>
      <c r="F345">
        <f ca="1" t="shared" si="21"/>
        <v>0.9597528767195929</v>
      </c>
      <c r="G345">
        <f ca="1" t="shared" si="21"/>
        <v>0.5380051344951349</v>
      </c>
      <c r="H345">
        <f ca="1" t="shared" si="21"/>
        <v>0.078131216590418</v>
      </c>
      <c r="I345">
        <f ca="1" t="shared" si="21"/>
        <v>0.3406849408631087</v>
      </c>
      <c r="J345">
        <f ca="1" t="shared" si="21"/>
        <v>0.039214882185201416</v>
      </c>
      <c r="K345">
        <f ca="1" t="shared" si="21"/>
        <v>0.41541878504044244</v>
      </c>
      <c r="L345">
        <f ca="1" t="shared" si="21"/>
        <v>0.017839740534063786</v>
      </c>
      <c r="M345">
        <f ca="1" t="shared" si="21"/>
        <v>0.9967219746197469</v>
      </c>
    </row>
    <row r="346" spans="1:13" ht="12.75">
      <c r="A346">
        <f ca="1" t="shared" si="21"/>
        <v>0.1844807448299175</v>
      </c>
      <c r="B346">
        <f ca="1" t="shared" si="21"/>
        <v>0.5780443084965716</v>
      </c>
      <c r="C346">
        <f ca="1" t="shared" si="21"/>
        <v>0.4303397533151916</v>
      </c>
      <c r="D346">
        <f ca="1" t="shared" si="21"/>
        <v>0.7919986776044512</v>
      </c>
      <c r="E346">
        <f ca="1" t="shared" si="21"/>
        <v>0.41753188796228535</v>
      </c>
      <c r="F346">
        <f ca="1" t="shared" si="21"/>
        <v>0.6345795952436577</v>
      </c>
      <c r="G346">
        <f ca="1" t="shared" si="21"/>
        <v>0.21539794853836103</v>
      </c>
      <c r="H346">
        <f ca="1" t="shared" si="21"/>
        <v>0.9866616506413337</v>
      </c>
      <c r="I346">
        <f ca="1" t="shared" si="21"/>
        <v>0.12532077534371666</v>
      </c>
      <c r="J346">
        <f ca="1" t="shared" si="21"/>
        <v>0.9433778631275169</v>
      </c>
      <c r="K346">
        <f ca="1" t="shared" si="21"/>
        <v>0.6947084870036786</v>
      </c>
      <c r="L346">
        <f ca="1" t="shared" si="21"/>
        <v>0.5695431607256902</v>
      </c>
      <c r="M346">
        <f ca="1" t="shared" si="21"/>
        <v>0.3594703407148687</v>
      </c>
    </row>
    <row r="347" spans="1:13" ht="12.75">
      <c r="A347">
        <f ca="1" t="shared" si="21"/>
        <v>0.5637051362733647</v>
      </c>
      <c r="B347">
        <f ca="1" t="shared" si="21"/>
        <v>0.873775825082606</v>
      </c>
      <c r="C347">
        <f ca="1" t="shared" si="21"/>
        <v>0.6553978666963733</v>
      </c>
      <c r="D347">
        <f ca="1" t="shared" si="21"/>
        <v>0.05971327470386889</v>
      </c>
      <c r="E347">
        <f ca="1" t="shared" si="21"/>
        <v>0.7896190190688019</v>
      </c>
      <c r="F347">
        <f ca="1" t="shared" si="21"/>
        <v>0.4093858356602249</v>
      </c>
      <c r="G347">
        <f ca="1" t="shared" si="21"/>
        <v>0.8292636247668934</v>
      </c>
      <c r="H347">
        <f ca="1" t="shared" si="21"/>
        <v>0.8265571669508978</v>
      </c>
      <c r="I347">
        <f ca="1" t="shared" si="21"/>
        <v>0.8871413532396855</v>
      </c>
      <c r="J347">
        <f ca="1" t="shared" si="21"/>
        <v>0.23904651403657873</v>
      </c>
      <c r="K347">
        <f ca="1" t="shared" si="21"/>
        <v>0.7268127196328313</v>
      </c>
      <c r="L347">
        <f ca="1" t="shared" si="21"/>
        <v>0.9570833403644876</v>
      </c>
      <c r="M347">
        <f ca="1" t="shared" si="21"/>
        <v>0.635754582663717</v>
      </c>
    </row>
    <row r="348" spans="1:13" ht="12.75">
      <c r="A348">
        <f ca="1" t="shared" si="21"/>
        <v>0.08954530369439606</v>
      </c>
      <c r="B348">
        <f ca="1" t="shared" si="21"/>
        <v>0.6500232377867523</v>
      </c>
      <c r="C348">
        <f ca="1" t="shared" si="21"/>
        <v>0.12019536668748465</v>
      </c>
      <c r="D348">
        <f ca="1" t="shared" si="21"/>
        <v>0.5280428539218702</v>
      </c>
      <c r="E348">
        <f ca="1" t="shared" si="21"/>
        <v>0.6402929147595888</v>
      </c>
      <c r="F348">
        <f ca="1" t="shared" si="21"/>
        <v>0.30245687464766924</v>
      </c>
      <c r="G348">
        <f ca="1" t="shared" si="21"/>
        <v>0.46961522552435064</v>
      </c>
      <c r="H348">
        <f ca="1" t="shared" si="21"/>
        <v>0.16080422444002895</v>
      </c>
      <c r="I348">
        <f ca="1" t="shared" si="21"/>
        <v>0.928617195522293</v>
      </c>
      <c r="J348">
        <f ca="1" t="shared" si="21"/>
        <v>0.19312873334645375</v>
      </c>
      <c r="K348">
        <f ca="1" t="shared" si="21"/>
        <v>0.3084188780911665</v>
      </c>
      <c r="L348">
        <f ca="1" t="shared" si="21"/>
        <v>0.7858769058016588</v>
      </c>
      <c r="M348">
        <f ca="1" t="shared" si="21"/>
        <v>0.13456618978778145</v>
      </c>
    </row>
    <row r="349" spans="1:13" ht="12.75">
      <c r="A349">
        <f ca="1" t="shared" si="21"/>
        <v>0.4488263149567038</v>
      </c>
      <c r="B349">
        <f ca="1" t="shared" si="21"/>
        <v>0.9668300070578308</v>
      </c>
      <c r="C349">
        <f ca="1" t="shared" si="21"/>
        <v>0.3184762756345645</v>
      </c>
      <c r="D349">
        <f ca="1" t="shared" si="21"/>
        <v>0.8449350523648951</v>
      </c>
      <c r="E349">
        <f ca="1" t="shared" si="21"/>
        <v>0.44798224295411515</v>
      </c>
      <c r="F349">
        <f ca="1" t="shared" si="21"/>
        <v>0.5760346864110533</v>
      </c>
      <c r="G349">
        <f ca="1" t="shared" si="21"/>
        <v>0.8664458515106823</v>
      </c>
      <c r="H349">
        <f ca="1" t="shared" si="21"/>
        <v>0.30675645238280325</v>
      </c>
      <c r="I349">
        <f ca="1" t="shared" si="21"/>
        <v>0.6320227501733411</v>
      </c>
      <c r="J349">
        <f ca="1" t="shared" si="21"/>
        <v>0.30143780630792927</v>
      </c>
      <c r="K349">
        <f ca="1" t="shared" si="21"/>
        <v>0.3929426851447213</v>
      </c>
      <c r="L349">
        <f ca="1" t="shared" si="21"/>
        <v>0.19775803031108286</v>
      </c>
      <c r="M349">
        <f ca="1" t="shared" si="21"/>
        <v>0.4379377284421455</v>
      </c>
    </row>
    <row r="350" spans="1:13" ht="12.75">
      <c r="A350">
        <f ca="1" t="shared" si="21"/>
        <v>0.9476862448557624</v>
      </c>
      <c r="B350">
        <f ca="1" t="shared" si="21"/>
        <v>0.34260628848842845</v>
      </c>
      <c r="C350">
        <f ca="1" t="shared" si="21"/>
        <v>0.20864792580068103</v>
      </c>
      <c r="D350">
        <f ca="1" t="shared" si="21"/>
        <v>0.46257991252680997</v>
      </c>
      <c r="E350">
        <f ca="1" t="shared" si="21"/>
        <v>0.5347980096642426</v>
      </c>
      <c r="F350">
        <f ca="1" t="shared" si="21"/>
        <v>0.813595710315616</v>
      </c>
      <c r="G350">
        <f ca="1" t="shared" si="21"/>
        <v>0.2006518958059582</v>
      </c>
      <c r="H350">
        <f ca="1" t="shared" si="21"/>
        <v>0.32786776549188534</v>
      </c>
      <c r="I350">
        <f ca="1" t="shared" si="21"/>
        <v>0.6907765544003148</v>
      </c>
      <c r="J350">
        <f ca="1" t="shared" si="21"/>
        <v>0.33585983602020164</v>
      </c>
      <c r="K350">
        <f ca="1" t="shared" si="21"/>
        <v>0.9890158367616353</v>
      </c>
      <c r="L350">
        <f ca="1" t="shared" si="21"/>
        <v>0.6749595447344223</v>
      </c>
      <c r="M350">
        <f ca="1" t="shared" si="21"/>
        <v>0.43452434910342475</v>
      </c>
    </row>
    <row r="351" spans="1:13" ht="12.75">
      <c r="A351">
        <f ca="1" t="shared" si="21"/>
        <v>0.15000745314622782</v>
      </c>
      <c r="B351">
        <f ca="1" t="shared" si="21"/>
        <v>0.021987443280027108</v>
      </c>
      <c r="C351">
        <f ca="1" t="shared" si="21"/>
        <v>0.5565431891297505</v>
      </c>
      <c r="D351">
        <f ca="1" t="shared" si="21"/>
        <v>0.9285556680775002</v>
      </c>
      <c r="E351">
        <f ca="1" t="shared" si="21"/>
        <v>0.5809711056580875</v>
      </c>
      <c r="F351">
        <f ca="1" t="shared" si="21"/>
        <v>0.5302280464418754</v>
      </c>
      <c r="G351">
        <f ca="1" t="shared" si="21"/>
        <v>0.8533060687350007</v>
      </c>
      <c r="H351">
        <f ca="1" t="shared" si="21"/>
        <v>0.6414460827887929</v>
      </c>
      <c r="I351">
        <f ca="1" t="shared" si="21"/>
        <v>0.7993514020041532</v>
      </c>
      <c r="J351">
        <f ca="1" t="shared" si="21"/>
        <v>0.7524272502191227</v>
      </c>
      <c r="K351">
        <f ca="1" t="shared" si="21"/>
        <v>0.7617901537776417</v>
      </c>
      <c r="L351">
        <f ca="1" t="shared" si="21"/>
        <v>0.6957082235163199</v>
      </c>
      <c r="M351">
        <f ca="1" t="shared" si="21"/>
        <v>0.46334226465976136</v>
      </c>
    </row>
    <row r="352" spans="1:13" ht="12.75">
      <c r="A352">
        <f ca="1" t="shared" si="21"/>
        <v>0.2401234105757723</v>
      </c>
      <c r="B352">
        <f ca="1" t="shared" si="21"/>
        <v>0.051016067244738394</v>
      </c>
      <c r="C352">
        <f ca="1" t="shared" si="21"/>
        <v>0.6778168912602835</v>
      </c>
      <c r="D352">
        <f ca="1" t="shared" si="21"/>
        <v>0.006360501974469024</v>
      </c>
      <c r="E352">
        <f ca="1" t="shared" si="21"/>
        <v>0.7461353256798671</v>
      </c>
      <c r="F352">
        <f ca="1" t="shared" si="21"/>
        <v>0.21795487306034822</v>
      </c>
      <c r="G352">
        <f ca="1" t="shared" si="21"/>
        <v>0.539456942050001</v>
      </c>
      <c r="H352">
        <f ca="1" t="shared" si="21"/>
        <v>0.9631736208066439</v>
      </c>
      <c r="I352">
        <f ca="1" t="shared" si="21"/>
        <v>0.28904916471039677</v>
      </c>
      <c r="J352">
        <f ca="1" t="shared" si="21"/>
        <v>0.796668131775248</v>
      </c>
      <c r="K352">
        <f ca="1" t="shared" si="21"/>
        <v>0.6757545403860885</v>
      </c>
      <c r="L352">
        <f ca="1" t="shared" si="21"/>
        <v>0.35337179793711293</v>
      </c>
      <c r="M352">
        <f ca="1" t="shared" si="21"/>
        <v>0.6129866657975702</v>
      </c>
    </row>
    <row r="353" spans="1:13" ht="12.75">
      <c r="A353">
        <f ca="1" t="shared" si="21"/>
        <v>0.30255591687870864</v>
      </c>
      <c r="B353">
        <f ca="1" t="shared" si="21"/>
        <v>0.22401906413979011</v>
      </c>
      <c r="C353">
        <f ca="1" t="shared" si="21"/>
        <v>0.6375127473845983</v>
      </c>
      <c r="D353">
        <f ca="1" t="shared" si="21"/>
        <v>0.3745470100547179</v>
      </c>
      <c r="E353">
        <f ca="1" t="shared" si="21"/>
        <v>0.37747309031769216</v>
      </c>
      <c r="F353">
        <f ca="1" t="shared" si="21"/>
        <v>0.2570172228989225</v>
      </c>
      <c r="G353">
        <f ca="1" t="shared" si="21"/>
        <v>0.18297990940055991</v>
      </c>
      <c r="H353">
        <f ca="1" t="shared" si="21"/>
        <v>0.06801462711632222</v>
      </c>
      <c r="I353">
        <f ca="1" t="shared" si="21"/>
        <v>0.7818813448352628</v>
      </c>
      <c r="J353">
        <f ca="1" t="shared" si="21"/>
        <v>0.9725659865945255</v>
      </c>
      <c r="K353">
        <f ca="1" t="shared" si="21"/>
        <v>0.7996905853769061</v>
      </c>
      <c r="L353">
        <f ca="1" t="shared" si="21"/>
        <v>0.6740238635154645</v>
      </c>
      <c r="M353">
        <f ca="1" t="shared" si="21"/>
        <v>0.6273763055558004</v>
      </c>
    </row>
    <row r="354" spans="1:13" ht="12.75">
      <c r="A354">
        <f ca="1" t="shared" si="21"/>
        <v>0.2657994144491962</v>
      </c>
      <c r="B354">
        <f ca="1" t="shared" si="21"/>
        <v>0.46156750559153337</v>
      </c>
      <c r="C354">
        <f ca="1" t="shared" si="21"/>
        <v>0.15968335612520024</v>
      </c>
      <c r="D354">
        <f ca="1" t="shared" si="21"/>
        <v>0.3471080700902276</v>
      </c>
      <c r="E354">
        <f ca="1" t="shared" si="21"/>
        <v>0.33775947266776196</v>
      </c>
      <c r="F354">
        <f ca="1" t="shared" si="21"/>
        <v>0.7350704034693685</v>
      </c>
      <c r="G354">
        <f ca="1" t="shared" si="21"/>
        <v>0.5719910134816688</v>
      </c>
      <c r="H354">
        <f ca="1" t="shared" si="21"/>
        <v>0.5082334450680666</v>
      </c>
      <c r="I354">
        <f ca="1" t="shared" si="21"/>
        <v>0.9026878023057803</v>
      </c>
      <c r="J354">
        <f ca="1" t="shared" si="21"/>
        <v>0.6140608248449553</v>
      </c>
      <c r="K354">
        <f ca="1" t="shared" si="21"/>
        <v>0.8054579710645398</v>
      </c>
      <c r="L354">
        <f ca="1" t="shared" si="21"/>
        <v>0.23883455157021327</v>
      </c>
      <c r="M354">
        <f ca="1" t="shared" si="21"/>
        <v>0.8471670407852123</v>
      </c>
    </row>
    <row r="355" spans="1:13" ht="12.75">
      <c r="A355">
        <f aca="true" ca="1" t="shared" si="22" ref="A355:M370">RAND()</f>
        <v>0.8968166011649308</v>
      </c>
      <c r="B355">
        <f ca="1" t="shared" si="22"/>
        <v>0.21074080944925822</v>
      </c>
      <c r="C355">
        <f ca="1" t="shared" si="22"/>
        <v>0.6497301103563231</v>
      </c>
      <c r="D355">
        <f ca="1" t="shared" si="22"/>
        <v>0.8345828737511818</v>
      </c>
      <c r="E355">
        <f ca="1" t="shared" si="22"/>
        <v>0.47292773198999605</v>
      </c>
      <c r="F355">
        <f ca="1" t="shared" si="22"/>
        <v>0.1595826902282853</v>
      </c>
      <c r="G355">
        <f ca="1" t="shared" si="22"/>
        <v>0.2213571179808806</v>
      </c>
      <c r="H355">
        <f ca="1" t="shared" si="22"/>
        <v>0.0890958181568049</v>
      </c>
      <c r="I355">
        <f ca="1" t="shared" si="22"/>
        <v>0.4486180397941306</v>
      </c>
      <c r="J355">
        <f ca="1" t="shared" si="22"/>
        <v>0.11824022920678079</v>
      </c>
      <c r="K355">
        <f ca="1" t="shared" si="22"/>
        <v>0.46837459660209824</v>
      </c>
      <c r="L355">
        <f ca="1" t="shared" si="22"/>
        <v>0.557199577191386</v>
      </c>
      <c r="M355">
        <f ca="1" t="shared" si="22"/>
        <v>0.5435643898357796</v>
      </c>
    </row>
    <row r="356" spans="1:13" ht="12.75">
      <c r="A356">
        <f ca="1" t="shared" si="22"/>
        <v>0.5105724709693347</v>
      </c>
      <c r="B356">
        <f ca="1" t="shared" si="22"/>
        <v>0.09105989669799097</v>
      </c>
      <c r="C356">
        <f ca="1" t="shared" si="22"/>
        <v>0.8667019379795029</v>
      </c>
      <c r="D356">
        <f ca="1" t="shared" si="22"/>
        <v>0.9757311246245779</v>
      </c>
      <c r="E356">
        <f ca="1" t="shared" si="22"/>
        <v>0.7595727934145835</v>
      </c>
      <c r="F356">
        <f ca="1" t="shared" si="22"/>
        <v>0.03935935707091076</v>
      </c>
      <c r="G356">
        <f ca="1" t="shared" si="22"/>
        <v>0.9116004513142318</v>
      </c>
      <c r="H356">
        <f ca="1" t="shared" si="22"/>
        <v>0.016159278429010715</v>
      </c>
      <c r="I356">
        <f ca="1" t="shared" si="22"/>
        <v>0.04651306712946024</v>
      </c>
      <c r="J356">
        <f ca="1" t="shared" si="22"/>
        <v>0.730764197746373</v>
      </c>
      <c r="K356">
        <f ca="1" t="shared" si="22"/>
        <v>0.40622334153321926</v>
      </c>
      <c r="L356">
        <f ca="1" t="shared" si="22"/>
        <v>0.4874447506711672</v>
      </c>
      <c r="M356">
        <f ca="1" t="shared" si="22"/>
        <v>0.1728211096375798</v>
      </c>
    </row>
    <row r="357" spans="1:13" ht="12.75">
      <c r="A357">
        <f ca="1" t="shared" si="22"/>
        <v>0.5637879537836918</v>
      </c>
      <c r="B357">
        <f ca="1" t="shared" si="22"/>
        <v>0.20123739547436958</v>
      </c>
      <c r="C357">
        <f ca="1" t="shared" si="22"/>
        <v>0.9956205997755294</v>
      </c>
      <c r="D357">
        <f ca="1" t="shared" si="22"/>
        <v>0.9312477643416939</v>
      </c>
      <c r="E357">
        <f ca="1" t="shared" si="22"/>
        <v>0.7554953590025804</v>
      </c>
      <c r="F357">
        <f ca="1" t="shared" si="22"/>
        <v>0.5787133864534164</v>
      </c>
      <c r="G357">
        <f ca="1" t="shared" si="22"/>
        <v>0.5408173695536558</v>
      </c>
      <c r="H357">
        <f ca="1" t="shared" si="22"/>
        <v>0.8435321749688987</v>
      </c>
      <c r="I357">
        <f ca="1" t="shared" si="22"/>
        <v>0.49522779810355044</v>
      </c>
      <c r="J357">
        <f ca="1" t="shared" si="22"/>
        <v>0.25041074236820116</v>
      </c>
      <c r="K357">
        <f ca="1" t="shared" si="22"/>
        <v>0.46655524730092335</v>
      </c>
      <c r="L357">
        <f ca="1" t="shared" si="22"/>
        <v>0.5423332886923227</v>
      </c>
      <c r="M357">
        <f ca="1" t="shared" si="22"/>
        <v>0.049112209173067134</v>
      </c>
    </row>
    <row r="358" spans="1:13" ht="12.75">
      <c r="A358">
        <f ca="1" t="shared" si="22"/>
        <v>0.21095996183781418</v>
      </c>
      <c r="B358">
        <f ca="1" t="shared" si="22"/>
        <v>0.2167803312251133</v>
      </c>
      <c r="C358">
        <f ca="1" t="shared" si="22"/>
        <v>0.28357656586205326</v>
      </c>
      <c r="D358">
        <f ca="1" t="shared" si="22"/>
        <v>0.7112383921765464</v>
      </c>
      <c r="E358">
        <f ca="1" t="shared" si="22"/>
        <v>0.017157103288074183</v>
      </c>
      <c r="F358">
        <f ca="1" t="shared" si="22"/>
        <v>0.9281952784953964</v>
      </c>
      <c r="G358">
        <f ca="1" t="shared" si="22"/>
        <v>0.3543139057406064</v>
      </c>
      <c r="H358">
        <f ca="1" t="shared" si="22"/>
        <v>0.9076614384386255</v>
      </c>
      <c r="I358">
        <f ca="1" t="shared" si="22"/>
        <v>0.4613273937927338</v>
      </c>
      <c r="J358">
        <f ca="1" t="shared" si="22"/>
        <v>0.40833418189530524</v>
      </c>
      <c r="K358">
        <f ca="1" t="shared" si="22"/>
        <v>0.2863452812526113</v>
      </c>
      <c r="L358">
        <f ca="1" t="shared" si="22"/>
        <v>0.5415003582406326</v>
      </c>
      <c r="M358">
        <f ca="1" t="shared" si="22"/>
        <v>0.2972538614558844</v>
      </c>
    </row>
    <row r="359" spans="1:13" ht="12.75">
      <c r="A359">
        <f ca="1" t="shared" si="22"/>
        <v>0.11679930015899154</v>
      </c>
      <c r="B359">
        <f ca="1" t="shared" si="22"/>
        <v>0.3435399116485245</v>
      </c>
      <c r="C359">
        <f ca="1" t="shared" si="22"/>
        <v>0.672959190806603</v>
      </c>
      <c r="D359">
        <f ca="1" t="shared" si="22"/>
        <v>0.6013096051512887</v>
      </c>
      <c r="E359">
        <f ca="1" t="shared" si="22"/>
        <v>0.5611841953574128</v>
      </c>
      <c r="F359">
        <f ca="1" t="shared" si="22"/>
        <v>0.8239843047750084</v>
      </c>
      <c r="G359">
        <f ca="1" t="shared" si="22"/>
        <v>0.07459654386567305</v>
      </c>
      <c r="H359">
        <f ca="1" t="shared" si="22"/>
        <v>0.9005053731334758</v>
      </c>
      <c r="I359">
        <f ca="1" t="shared" si="22"/>
        <v>0.24800826579504465</v>
      </c>
      <c r="J359">
        <f ca="1" t="shared" si="22"/>
        <v>0.2561894594507479</v>
      </c>
      <c r="K359">
        <f ca="1" t="shared" si="22"/>
        <v>0.38713418821499346</v>
      </c>
      <c r="L359">
        <f ca="1" t="shared" si="22"/>
        <v>0.8664266171660946</v>
      </c>
      <c r="M359">
        <f ca="1" t="shared" si="22"/>
        <v>0.41122646366125304</v>
      </c>
    </row>
    <row r="360" spans="1:13" ht="12.75">
      <c r="A360">
        <f ca="1" t="shared" si="22"/>
        <v>0.5711434578417331</v>
      </c>
      <c r="B360">
        <f ca="1" t="shared" si="22"/>
        <v>0.5655594966355607</v>
      </c>
      <c r="C360">
        <f ca="1" t="shared" si="22"/>
        <v>0.09361106124596635</v>
      </c>
      <c r="D360">
        <f ca="1" t="shared" si="22"/>
        <v>0.07126385134520374</v>
      </c>
      <c r="E360">
        <f ca="1" t="shared" si="22"/>
        <v>0.1268567291366811</v>
      </c>
      <c r="F360">
        <f ca="1" t="shared" si="22"/>
        <v>0.13938657262286291</v>
      </c>
      <c r="G360">
        <f ca="1" t="shared" si="22"/>
        <v>0.5057456531486226</v>
      </c>
      <c r="H360">
        <f ca="1" t="shared" si="22"/>
        <v>0.2601867853225892</v>
      </c>
      <c r="I360">
        <f ca="1" t="shared" si="22"/>
        <v>0.5259188330908586</v>
      </c>
      <c r="J360">
        <f ca="1" t="shared" si="22"/>
        <v>0.2052046219155983</v>
      </c>
      <c r="K360">
        <f ca="1" t="shared" si="22"/>
        <v>0.5290697360372585</v>
      </c>
      <c r="L360">
        <f ca="1" t="shared" si="22"/>
        <v>0.6318417414454778</v>
      </c>
      <c r="M360">
        <f ca="1" t="shared" si="22"/>
        <v>0.2756766637553656</v>
      </c>
    </row>
    <row r="361" spans="1:13" ht="12.75">
      <c r="A361">
        <f ca="1" t="shared" si="22"/>
        <v>0.25527587309477195</v>
      </c>
      <c r="B361">
        <f ca="1" t="shared" si="22"/>
        <v>0.18572894296640818</v>
      </c>
      <c r="C361">
        <f ca="1" t="shared" si="22"/>
        <v>0.6207081154610494</v>
      </c>
      <c r="D361">
        <f ca="1" t="shared" si="22"/>
        <v>0.2249678628566807</v>
      </c>
      <c r="E361">
        <f ca="1" t="shared" si="22"/>
        <v>0.9801459770759451</v>
      </c>
      <c r="F361">
        <f ca="1" t="shared" si="22"/>
        <v>0.4124599143648382</v>
      </c>
      <c r="G361">
        <f ca="1" t="shared" si="22"/>
        <v>0.7212301326661608</v>
      </c>
      <c r="H361">
        <f ca="1" t="shared" si="22"/>
        <v>0.1924966809014017</v>
      </c>
      <c r="I361">
        <f ca="1" t="shared" si="22"/>
        <v>0.15100103550360466</v>
      </c>
      <c r="J361">
        <f ca="1" t="shared" si="22"/>
        <v>0.30719271703854023</v>
      </c>
      <c r="K361">
        <f ca="1" t="shared" si="22"/>
        <v>0.4751141294895671</v>
      </c>
      <c r="L361">
        <f ca="1" t="shared" si="22"/>
        <v>0.20662496559713772</v>
      </c>
      <c r="M361">
        <f ca="1" t="shared" si="22"/>
        <v>0.3724666834299559</v>
      </c>
    </row>
    <row r="362" spans="1:13" ht="12.75">
      <c r="A362">
        <f ca="1" t="shared" si="22"/>
        <v>0.28471246712996945</v>
      </c>
      <c r="B362">
        <f ca="1" t="shared" si="22"/>
        <v>0.3402986850083627</v>
      </c>
      <c r="C362">
        <f ca="1" t="shared" si="22"/>
        <v>0.9181477417457498</v>
      </c>
      <c r="D362">
        <f ca="1" t="shared" si="22"/>
        <v>0.0776608105836214</v>
      </c>
      <c r="E362">
        <f ca="1" t="shared" si="22"/>
        <v>0.17389943323598245</v>
      </c>
      <c r="F362">
        <f ca="1" t="shared" si="22"/>
        <v>0.30393672461391263</v>
      </c>
      <c r="G362">
        <f ca="1" t="shared" si="22"/>
        <v>0.2170952662381238</v>
      </c>
      <c r="H362">
        <f ca="1" t="shared" si="22"/>
        <v>0.20985701743877794</v>
      </c>
      <c r="I362">
        <f ca="1" t="shared" si="22"/>
        <v>0.474391460138218</v>
      </c>
      <c r="J362">
        <f ca="1" t="shared" si="22"/>
        <v>0.550276251345091</v>
      </c>
      <c r="K362">
        <f ca="1" t="shared" si="22"/>
        <v>0.1581650493077431</v>
      </c>
      <c r="L362">
        <f ca="1" t="shared" si="22"/>
        <v>0.45055970247931043</v>
      </c>
      <c r="M362">
        <f ca="1" t="shared" si="22"/>
        <v>0.38532117225358714</v>
      </c>
    </row>
    <row r="363" spans="1:13" ht="12.75">
      <c r="A363">
        <f ca="1" t="shared" si="22"/>
        <v>0.006432541917549495</v>
      </c>
      <c r="B363">
        <f ca="1" t="shared" si="22"/>
        <v>0.38843245143487604</v>
      </c>
      <c r="C363">
        <f ca="1" t="shared" si="22"/>
        <v>0.7486179722483897</v>
      </c>
      <c r="D363">
        <f ca="1" t="shared" si="22"/>
        <v>0.7802196610296557</v>
      </c>
      <c r="E363">
        <f ca="1" t="shared" si="22"/>
        <v>0.5368668050769809</v>
      </c>
      <c r="F363">
        <f ca="1" t="shared" si="22"/>
        <v>0.5471261113741042</v>
      </c>
      <c r="G363">
        <f ca="1" t="shared" si="22"/>
        <v>0.6916134608605411</v>
      </c>
      <c r="H363">
        <f ca="1" t="shared" si="22"/>
        <v>0.8113715799267753</v>
      </c>
      <c r="I363">
        <f ca="1" t="shared" si="22"/>
        <v>0.9659505187435014</v>
      </c>
      <c r="J363">
        <f ca="1" t="shared" si="22"/>
        <v>0.3952504453231589</v>
      </c>
      <c r="K363">
        <f ca="1" t="shared" si="22"/>
        <v>0.23583992703852186</v>
      </c>
      <c r="L363">
        <f ca="1" t="shared" si="22"/>
        <v>0.8578581114883452</v>
      </c>
      <c r="M363">
        <f ca="1" t="shared" si="22"/>
        <v>0.12204933622965974</v>
      </c>
    </row>
    <row r="364" spans="1:13" ht="12.75">
      <c r="A364">
        <f ca="1" t="shared" si="22"/>
        <v>0.5518695369449373</v>
      </c>
      <c r="B364">
        <f ca="1" t="shared" si="22"/>
        <v>0.9839467001870426</v>
      </c>
      <c r="C364">
        <f ca="1" t="shared" si="22"/>
        <v>0.15759827102129997</v>
      </c>
      <c r="D364">
        <f ca="1" t="shared" si="22"/>
        <v>0.30841526028622557</v>
      </c>
      <c r="E364">
        <f ca="1" t="shared" si="22"/>
        <v>0.9318905496650327</v>
      </c>
      <c r="F364">
        <f ca="1" t="shared" si="22"/>
        <v>0.6357520174676372</v>
      </c>
      <c r="G364">
        <f ca="1" t="shared" si="22"/>
        <v>0.7326570028528121</v>
      </c>
      <c r="H364">
        <f ca="1" t="shared" si="22"/>
        <v>0.02001031768688044</v>
      </c>
      <c r="I364">
        <f ca="1" t="shared" si="22"/>
        <v>0.6788319604233466</v>
      </c>
      <c r="J364">
        <f ca="1" t="shared" si="22"/>
        <v>0.3329057636656576</v>
      </c>
      <c r="K364">
        <f ca="1" t="shared" si="22"/>
        <v>0.27839543618406126</v>
      </c>
      <c r="L364">
        <f ca="1" t="shared" si="22"/>
        <v>0.40719550640832747</v>
      </c>
      <c r="M364">
        <f ca="1" t="shared" si="22"/>
        <v>0.4535379155387851</v>
      </c>
    </row>
    <row r="365" spans="1:13" ht="12.75">
      <c r="A365">
        <f ca="1" t="shared" si="22"/>
        <v>0.4497751971200019</v>
      </c>
      <c r="B365">
        <f ca="1" t="shared" si="22"/>
        <v>0.9028854951834966</v>
      </c>
      <c r="C365">
        <f ca="1" t="shared" si="22"/>
        <v>0.16329208415590912</v>
      </c>
      <c r="D365">
        <f ca="1" t="shared" si="22"/>
        <v>0.883000912848402</v>
      </c>
      <c r="E365">
        <f ca="1" t="shared" si="22"/>
        <v>0.40715524630005584</v>
      </c>
      <c r="F365">
        <f ca="1" t="shared" si="22"/>
        <v>0.8042150318955605</v>
      </c>
      <c r="G365">
        <f ca="1" t="shared" si="22"/>
        <v>0.5140609803514811</v>
      </c>
      <c r="H365">
        <f ca="1" t="shared" si="22"/>
        <v>0.041778101413333824</v>
      </c>
      <c r="I365">
        <f ca="1" t="shared" si="22"/>
        <v>0.3896579219123728</v>
      </c>
      <c r="J365">
        <f ca="1" t="shared" si="22"/>
        <v>0.8035004918971502</v>
      </c>
      <c r="K365">
        <f ca="1" t="shared" si="22"/>
        <v>0.7580279170646469</v>
      </c>
      <c r="L365">
        <f ca="1" t="shared" si="22"/>
        <v>0.23139667049354085</v>
      </c>
      <c r="M365">
        <f ca="1" t="shared" si="22"/>
        <v>0.7815925129488335</v>
      </c>
    </row>
    <row r="366" spans="1:13" ht="12.75">
      <c r="A366">
        <f ca="1" t="shared" si="22"/>
        <v>0.9710386178100956</v>
      </c>
      <c r="B366">
        <f ca="1" t="shared" si="22"/>
        <v>0.8018287049809398</v>
      </c>
      <c r="C366">
        <f ca="1" t="shared" si="22"/>
        <v>0.5640556462381612</v>
      </c>
      <c r="D366">
        <f ca="1" t="shared" si="22"/>
        <v>0.01887310137931353</v>
      </c>
      <c r="E366">
        <f ca="1" t="shared" si="22"/>
        <v>0.19303610081472145</v>
      </c>
      <c r="F366">
        <f ca="1" t="shared" si="22"/>
        <v>0.3917097758986676</v>
      </c>
      <c r="G366">
        <f ca="1" t="shared" si="22"/>
        <v>0.6774442910880663</v>
      </c>
      <c r="H366">
        <f ca="1" t="shared" si="22"/>
        <v>0.32099237524601243</v>
      </c>
      <c r="I366">
        <f ca="1" t="shared" si="22"/>
        <v>0.7742704068195954</v>
      </c>
      <c r="J366">
        <f ca="1" t="shared" si="22"/>
        <v>0.8511926426440097</v>
      </c>
      <c r="K366">
        <f ca="1" t="shared" si="22"/>
        <v>0.4057264907486655</v>
      </c>
      <c r="L366">
        <f ca="1" t="shared" si="22"/>
        <v>0.25926019748403917</v>
      </c>
      <c r="M366">
        <f ca="1" t="shared" si="22"/>
        <v>0.5569746393643706</v>
      </c>
    </row>
    <row r="367" spans="1:13" ht="12.75">
      <c r="A367">
        <f ca="1" t="shared" si="22"/>
        <v>0.6773592961652952</v>
      </c>
      <c r="B367">
        <f ca="1" t="shared" si="22"/>
        <v>0.04372935875126416</v>
      </c>
      <c r="C367">
        <f ca="1" t="shared" si="22"/>
        <v>0.5785390899459069</v>
      </c>
      <c r="D367">
        <f ca="1" t="shared" si="22"/>
        <v>0.9977972927492054</v>
      </c>
      <c r="E367">
        <f ca="1" t="shared" si="22"/>
        <v>0.34617518280142034</v>
      </c>
      <c r="F367">
        <f ca="1" t="shared" si="22"/>
        <v>0.2931610679343042</v>
      </c>
      <c r="G367">
        <f ca="1" t="shared" si="22"/>
        <v>0.2790023250247362</v>
      </c>
      <c r="H367">
        <f ca="1" t="shared" si="22"/>
        <v>0.9535757738850448</v>
      </c>
      <c r="I367">
        <f ca="1" t="shared" si="22"/>
        <v>0.48424215953302974</v>
      </c>
      <c r="J367">
        <f ca="1" t="shared" si="22"/>
        <v>0.3662837710171605</v>
      </c>
      <c r="K367">
        <f ca="1" t="shared" si="22"/>
        <v>0.9833168676072719</v>
      </c>
      <c r="L367">
        <f ca="1" t="shared" si="22"/>
        <v>0.05536829140287214</v>
      </c>
      <c r="M367">
        <f ca="1" t="shared" si="22"/>
        <v>0.8101867468986257</v>
      </c>
    </row>
    <row r="368" spans="1:13" ht="12.75">
      <c r="A368">
        <f ca="1" t="shared" si="22"/>
        <v>0.13762334382923314</v>
      </c>
      <c r="B368">
        <f ca="1" t="shared" si="22"/>
        <v>0.7902378878264769</v>
      </c>
      <c r="C368">
        <f ca="1" t="shared" si="22"/>
        <v>0.31122888818733596</v>
      </c>
      <c r="D368">
        <f ca="1" t="shared" si="22"/>
        <v>0.5902759293237132</v>
      </c>
      <c r="E368">
        <f ca="1" t="shared" si="22"/>
        <v>0.5055879186365262</v>
      </c>
      <c r="F368">
        <f ca="1" t="shared" si="22"/>
        <v>0.45252970786260427</v>
      </c>
      <c r="G368">
        <f ca="1" t="shared" si="22"/>
        <v>0.699749638805403</v>
      </c>
      <c r="H368">
        <f ca="1" t="shared" si="22"/>
        <v>0.4546877530433566</v>
      </c>
      <c r="I368">
        <f ca="1" t="shared" si="22"/>
        <v>0.34499983308757187</v>
      </c>
      <c r="J368">
        <f ca="1" t="shared" si="22"/>
        <v>0.9618301265485274</v>
      </c>
      <c r="K368">
        <f ca="1" t="shared" si="22"/>
        <v>0.19353940567422345</v>
      </c>
      <c r="L368">
        <f ca="1" t="shared" si="22"/>
        <v>0.24080869691535223</v>
      </c>
      <c r="M368">
        <f ca="1" t="shared" si="22"/>
        <v>0.3183005276139818</v>
      </c>
    </row>
    <row r="369" spans="1:13" ht="12.75">
      <c r="A369">
        <f ca="1" t="shared" si="22"/>
        <v>0.019357191072967517</v>
      </c>
      <c r="B369">
        <f ca="1" t="shared" si="22"/>
        <v>0.7252630109144764</v>
      </c>
      <c r="C369">
        <f ca="1" t="shared" si="22"/>
        <v>0.7811336865910716</v>
      </c>
      <c r="D369">
        <f ca="1" t="shared" si="22"/>
        <v>0.6537592716308513</v>
      </c>
      <c r="E369">
        <f ca="1" t="shared" si="22"/>
        <v>0.021936913987540052</v>
      </c>
      <c r="F369">
        <f ca="1" t="shared" si="22"/>
        <v>0.8941870084425199</v>
      </c>
      <c r="G369">
        <f ca="1" t="shared" si="22"/>
        <v>0.31765429793386035</v>
      </c>
      <c r="H369">
        <f ca="1" t="shared" si="22"/>
        <v>0.3648412918539796</v>
      </c>
      <c r="I369">
        <f ca="1" t="shared" si="22"/>
        <v>0.37828668305588575</v>
      </c>
      <c r="J369">
        <f ca="1" t="shared" si="22"/>
        <v>0.719495668433261</v>
      </c>
      <c r="K369">
        <f ca="1" t="shared" si="22"/>
        <v>0.6701464381089943</v>
      </c>
      <c r="L369">
        <f ca="1" t="shared" si="22"/>
        <v>0.8829506994642204</v>
      </c>
      <c r="M369">
        <f ca="1" t="shared" si="22"/>
        <v>0.5322952472965548</v>
      </c>
    </row>
    <row r="370" spans="1:13" ht="12.75">
      <c r="A370">
        <f ca="1" t="shared" si="22"/>
        <v>0.10664097019115126</v>
      </c>
      <c r="B370">
        <f ca="1" t="shared" si="22"/>
        <v>0.387424428670216</v>
      </c>
      <c r="C370">
        <f ca="1" t="shared" si="22"/>
        <v>0.8513568982210233</v>
      </c>
      <c r="D370">
        <f ca="1" t="shared" si="22"/>
        <v>0.4779187485895755</v>
      </c>
      <c r="E370">
        <f ca="1" t="shared" si="22"/>
        <v>0.40069917439655733</v>
      </c>
      <c r="F370">
        <f ca="1" t="shared" si="22"/>
        <v>0.2999887355844004</v>
      </c>
      <c r="G370">
        <f ca="1" t="shared" si="22"/>
        <v>0.8246704675425705</v>
      </c>
      <c r="H370">
        <f ca="1" t="shared" si="22"/>
        <v>0.30746495707845867</v>
      </c>
      <c r="I370">
        <f ca="1" t="shared" si="22"/>
        <v>0.8833210607837367</v>
      </c>
      <c r="J370">
        <f ca="1" t="shared" si="22"/>
        <v>0.9131119024601144</v>
      </c>
      <c r="K370">
        <f ca="1" t="shared" si="22"/>
        <v>0.5250689120153202</v>
      </c>
      <c r="L370">
        <f ca="1" t="shared" si="22"/>
        <v>0.9019767581623068</v>
      </c>
      <c r="M370">
        <f ca="1" t="shared" si="22"/>
        <v>0.16899405862520744</v>
      </c>
    </row>
    <row r="371" spans="1:13" ht="12.75">
      <c r="A371">
        <f aca="true" ca="1" t="shared" si="23" ref="A371:M386">RAND()</f>
        <v>0.5824211044759826</v>
      </c>
      <c r="B371">
        <f ca="1" t="shared" si="23"/>
        <v>0.8015854896756416</v>
      </c>
      <c r="C371">
        <f ca="1" t="shared" si="23"/>
        <v>0.2679554280103529</v>
      </c>
      <c r="D371">
        <f ca="1" t="shared" si="23"/>
        <v>0.3364277190131362</v>
      </c>
      <c r="E371">
        <f ca="1" t="shared" si="23"/>
        <v>0.39722279815894646</v>
      </c>
      <c r="F371">
        <f ca="1" t="shared" si="23"/>
        <v>0.12047509375808563</v>
      </c>
      <c r="G371">
        <f ca="1" t="shared" si="23"/>
        <v>0.8808582779853129</v>
      </c>
      <c r="H371">
        <f ca="1" t="shared" si="23"/>
        <v>0.8465196549514291</v>
      </c>
      <c r="I371">
        <f ca="1" t="shared" si="23"/>
        <v>0.332719192816918</v>
      </c>
      <c r="J371">
        <f ca="1" t="shared" si="23"/>
        <v>0.6192975656443149</v>
      </c>
      <c r="K371">
        <f ca="1" t="shared" si="23"/>
        <v>0.7170764657942821</v>
      </c>
      <c r="L371">
        <f ca="1" t="shared" si="23"/>
        <v>0.23424353420891908</v>
      </c>
      <c r="M371">
        <f ca="1" t="shared" si="23"/>
        <v>0.6224440399688635</v>
      </c>
    </row>
    <row r="372" spans="1:13" ht="12.75">
      <c r="A372">
        <f ca="1" t="shared" si="23"/>
        <v>0.6452918355605304</v>
      </c>
      <c r="B372">
        <f ca="1" t="shared" si="23"/>
        <v>0.749764175219994</v>
      </c>
      <c r="C372">
        <f ca="1" t="shared" si="23"/>
        <v>0.9024069277237776</v>
      </c>
      <c r="D372">
        <f ca="1" t="shared" si="23"/>
        <v>0.00852164544626044</v>
      </c>
      <c r="E372">
        <f ca="1" t="shared" si="23"/>
        <v>0.3376231742842324</v>
      </c>
      <c r="F372">
        <f ca="1" t="shared" si="23"/>
        <v>0.1755550652860487</v>
      </c>
      <c r="G372">
        <f ca="1" t="shared" si="23"/>
        <v>0.6286492442791249</v>
      </c>
      <c r="H372">
        <f ca="1" t="shared" si="23"/>
        <v>0.08150059283619582</v>
      </c>
      <c r="I372">
        <f ca="1" t="shared" si="23"/>
        <v>0.21249059908286694</v>
      </c>
      <c r="J372">
        <f ca="1" t="shared" si="23"/>
        <v>0.38529693143255095</v>
      </c>
      <c r="K372">
        <f ca="1" t="shared" si="23"/>
        <v>0.50047591588753</v>
      </c>
      <c r="L372">
        <f ca="1" t="shared" si="23"/>
        <v>0.6822410293163514</v>
      </c>
      <c r="M372">
        <f ca="1" t="shared" si="23"/>
        <v>0.5706619401312816</v>
      </c>
    </row>
    <row r="373" spans="1:13" ht="12.75">
      <c r="A373">
        <f ca="1" t="shared" si="23"/>
        <v>0.8491354581957165</v>
      </c>
      <c r="B373">
        <f ca="1" t="shared" si="23"/>
        <v>0.7836918652334992</v>
      </c>
      <c r="C373">
        <f ca="1" t="shared" si="23"/>
        <v>0.46080565776043514</v>
      </c>
      <c r="D373">
        <f ca="1" t="shared" si="23"/>
        <v>0.7114600833578821</v>
      </c>
      <c r="E373">
        <f ca="1" t="shared" si="23"/>
        <v>0.9107524827495528</v>
      </c>
      <c r="F373">
        <f ca="1" t="shared" si="23"/>
        <v>0.976652013591564</v>
      </c>
      <c r="G373">
        <f ca="1" t="shared" si="23"/>
        <v>0.8576280750446585</v>
      </c>
      <c r="H373">
        <f ca="1" t="shared" si="23"/>
        <v>0.6668003564886513</v>
      </c>
      <c r="I373">
        <f ca="1" t="shared" si="23"/>
        <v>0.685618111532073</v>
      </c>
      <c r="J373">
        <f ca="1" t="shared" si="23"/>
        <v>0.2291491997873467</v>
      </c>
      <c r="K373">
        <f ca="1" t="shared" si="23"/>
        <v>0.36198124653291797</v>
      </c>
      <c r="L373">
        <f ca="1" t="shared" si="23"/>
        <v>0.332058920094342</v>
      </c>
      <c r="M373">
        <f ca="1" t="shared" si="23"/>
        <v>0.8862764211302407</v>
      </c>
    </row>
    <row r="374" spans="1:13" ht="12.75">
      <c r="A374">
        <f ca="1" t="shared" si="23"/>
        <v>0.11573922710733431</v>
      </c>
      <c r="B374">
        <f ca="1" t="shared" si="23"/>
        <v>0.3105492732132275</v>
      </c>
      <c r="C374">
        <f ca="1" t="shared" si="23"/>
        <v>0.06354742106437361</v>
      </c>
      <c r="D374">
        <f ca="1" t="shared" si="23"/>
        <v>0.37683048777324757</v>
      </c>
      <c r="E374">
        <f ca="1" t="shared" si="23"/>
        <v>0.8038046536490961</v>
      </c>
      <c r="F374">
        <f ca="1" t="shared" si="23"/>
        <v>0.6479576904239537</v>
      </c>
      <c r="G374">
        <f ca="1" t="shared" si="23"/>
        <v>0.010023076131801645</v>
      </c>
      <c r="H374">
        <f ca="1" t="shared" si="23"/>
        <v>0.7490885547374129</v>
      </c>
      <c r="I374">
        <f ca="1" t="shared" si="23"/>
        <v>0.2335340353889357</v>
      </c>
      <c r="J374">
        <f ca="1" t="shared" si="23"/>
        <v>0.14642319591033387</v>
      </c>
      <c r="K374">
        <f ca="1" t="shared" si="23"/>
        <v>0.03502037431991756</v>
      </c>
      <c r="L374">
        <f ca="1" t="shared" si="23"/>
        <v>0.9129237036324529</v>
      </c>
      <c r="M374">
        <f ca="1" t="shared" si="23"/>
        <v>0.7402200994505277</v>
      </c>
    </row>
    <row r="375" spans="1:13" ht="12.75">
      <c r="A375">
        <f ca="1" t="shared" si="23"/>
        <v>0.9791802151613329</v>
      </c>
      <c r="B375">
        <f ca="1" t="shared" si="23"/>
        <v>0.008223994828954417</v>
      </c>
      <c r="C375">
        <f ca="1" t="shared" si="23"/>
        <v>0.9179102837791293</v>
      </c>
      <c r="D375">
        <f ca="1" t="shared" si="23"/>
        <v>0.05974000440726801</v>
      </c>
      <c r="E375">
        <f ca="1" t="shared" si="23"/>
        <v>0.9460185737709406</v>
      </c>
      <c r="F375">
        <f ca="1" t="shared" si="23"/>
        <v>0.7214881062594207</v>
      </c>
      <c r="G375">
        <f ca="1" t="shared" si="23"/>
        <v>0.5207728501279156</v>
      </c>
      <c r="H375">
        <f ca="1" t="shared" si="23"/>
        <v>0.4367487471591618</v>
      </c>
      <c r="I375">
        <f ca="1" t="shared" si="23"/>
        <v>0.5517997578400529</v>
      </c>
      <c r="J375">
        <f ca="1" t="shared" si="23"/>
        <v>0.45996746489744833</v>
      </c>
      <c r="K375">
        <f ca="1" t="shared" si="23"/>
        <v>0.5909020100259543</v>
      </c>
      <c r="L375">
        <f ca="1" t="shared" si="23"/>
        <v>0.11723649068425068</v>
      </c>
      <c r="M375">
        <f ca="1" t="shared" si="23"/>
        <v>0.7280221881163511</v>
      </c>
    </row>
    <row r="376" spans="1:13" ht="12.75">
      <c r="A376">
        <f ca="1" t="shared" si="23"/>
        <v>0.8793928006504548</v>
      </c>
      <c r="B376">
        <f ca="1" t="shared" si="23"/>
        <v>0.16960269481729462</v>
      </c>
      <c r="C376">
        <f ca="1" t="shared" si="23"/>
        <v>0.8824924422864084</v>
      </c>
      <c r="D376">
        <f ca="1" t="shared" si="23"/>
        <v>0.8563966159700933</v>
      </c>
      <c r="E376">
        <f ca="1" t="shared" si="23"/>
        <v>0.2916856806451451</v>
      </c>
      <c r="F376">
        <f ca="1" t="shared" si="23"/>
        <v>0.35149988378786734</v>
      </c>
      <c r="G376">
        <f ca="1" t="shared" si="23"/>
        <v>0.738024658678728</v>
      </c>
      <c r="H376">
        <f ca="1" t="shared" si="23"/>
        <v>0.08130808447802451</v>
      </c>
      <c r="I376">
        <f ca="1" t="shared" si="23"/>
        <v>0.8937857632709987</v>
      </c>
      <c r="J376">
        <f ca="1" t="shared" si="23"/>
        <v>0.8473355522618136</v>
      </c>
      <c r="K376">
        <f ca="1" t="shared" si="23"/>
        <v>0.3273226767693984</v>
      </c>
      <c r="L376">
        <f ca="1" t="shared" si="23"/>
        <v>0.8857668257485765</v>
      </c>
      <c r="M376">
        <f ca="1" t="shared" si="23"/>
        <v>0.6714870623995264</v>
      </c>
    </row>
    <row r="377" spans="1:13" ht="12.75">
      <c r="A377">
        <f ca="1" t="shared" si="23"/>
        <v>0.5005050565179106</v>
      </c>
      <c r="B377">
        <f ca="1" t="shared" si="23"/>
        <v>0.32168711720359616</v>
      </c>
      <c r="C377">
        <f ca="1" t="shared" si="23"/>
        <v>0.09857553814450704</v>
      </c>
      <c r="D377">
        <f ca="1" t="shared" si="23"/>
        <v>0.8388033039953309</v>
      </c>
      <c r="E377">
        <f ca="1" t="shared" si="23"/>
        <v>0.14475384139130387</v>
      </c>
      <c r="F377">
        <f ca="1" t="shared" si="23"/>
        <v>0.9152767973568263</v>
      </c>
      <c r="G377">
        <f ca="1" t="shared" si="23"/>
        <v>0.5663072955704467</v>
      </c>
      <c r="H377">
        <f ca="1" t="shared" si="23"/>
        <v>0.3785108421032044</v>
      </c>
      <c r="I377">
        <f ca="1" t="shared" si="23"/>
        <v>0.7394529257552289</v>
      </c>
      <c r="J377">
        <f ca="1" t="shared" si="23"/>
        <v>0.6114986382166536</v>
      </c>
      <c r="K377">
        <f ca="1" t="shared" si="23"/>
        <v>0.05492314139478838</v>
      </c>
      <c r="L377">
        <f ca="1" t="shared" si="23"/>
        <v>0.17124972977715047</v>
      </c>
      <c r="M377">
        <f ca="1" t="shared" si="23"/>
        <v>0.16291211920677906</v>
      </c>
    </row>
    <row r="378" spans="1:13" ht="12.75">
      <c r="A378">
        <f ca="1" t="shared" si="23"/>
        <v>0.6641840530617256</v>
      </c>
      <c r="B378">
        <f ca="1" t="shared" si="23"/>
        <v>0.337588112926694</v>
      </c>
      <c r="C378">
        <f ca="1" t="shared" si="23"/>
        <v>0.18166441921524557</v>
      </c>
      <c r="D378">
        <f ca="1" t="shared" si="23"/>
        <v>0.09632118291612007</v>
      </c>
      <c r="E378">
        <f ca="1" t="shared" si="23"/>
        <v>0.0681076259223008</v>
      </c>
      <c r="F378">
        <f ca="1" t="shared" si="23"/>
        <v>0.28549605749169354</v>
      </c>
      <c r="G378">
        <f ca="1" t="shared" si="23"/>
        <v>0.02363040108517378</v>
      </c>
      <c r="H378">
        <f ca="1" t="shared" si="23"/>
        <v>0.983383800366672</v>
      </c>
      <c r="I378">
        <f ca="1" t="shared" si="23"/>
        <v>0.3620580446798052</v>
      </c>
      <c r="J378">
        <f ca="1" t="shared" si="23"/>
        <v>0.3904032920318379</v>
      </c>
      <c r="K378">
        <f ca="1" t="shared" si="23"/>
        <v>0.9083778715295827</v>
      </c>
      <c r="L378">
        <f ca="1" t="shared" si="23"/>
        <v>0.007605849798546949</v>
      </c>
      <c r="M378">
        <f ca="1" t="shared" si="23"/>
        <v>0.6456365216220139</v>
      </c>
    </row>
    <row r="379" spans="1:13" ht="12.75">
      <c r="A379">
        <f ca="1" t="shared" si="23"/>
        <v>0.060323216528013646</v>
      </c>
      <c r="B379">
        <f ca="1" t="shared" si="23"/>
        <v>0.993671621649173</v>
      </c>
      <c r="C379">
        <f ca="1" t="shared" si="23"/>
        <v>0.2462867676022451</v>
      </c>
      <c r="D379">
        <f ca="1" t="shared" si="23"/>
        <v>0.35078250277645884</v>
      </c>
      <c r="E379">
        <f ca="1" t="shared" si="23"/>
        <v>0.12220134971008823</v>
      </c>
      <c r="F379">
        <f ca="1" t="shared" si="23"/>
        <v>0.16514722272168925</v>
      </c>
      <c r="G379">
        <f ca="1" t="shared" si="23"/>
        <v>0.3899759515551086</v>
      </c>
      <c r="H379">
        <f ca="1" t="shared" si="23"/>
        <v>0.08351274299476175</v>
      </c>
      <c r="I379">
        <f ca="1" t="shared" si="23"/>
        <v>0.12217413560156754</v>
      </c>
      <c r="J379">
        <f ca="1" t="shared" si="23"/>
        <v>0.6560340950143164</v>
      </c>
      <c r="K379">
        <f ca="1" t="shared" si="23"/>
        <v>0.6945774062819483</v>
      </c>
      <c r="L379">
        <f ca="1" t="shared" si="23"/>
        <v>0.7338848641081643</v>
      </c>
      <c r="M379">
        <f ca="1" t="shared" si="23"/>
        <v>0.6012139861382861</v>
      </c>
    </row>
    <row r="380" spans="1:13" ht="12.75">
      <c r="A380">
        <f ca="1" t="shared" si="23"/>
        <v>0.869095803582745</v>
      </c>
      <c r="B380">
        <f ca="1" t="shared" si="23"/>
        <v>0.8354197911417964</v>
      </c>
      <c r="C380">
        <f ca="1" t="shared" si="23"/>
        <v>0.9274640151503046</v>
      </c>
      <c r="D380">
        <f ca="1" t="shared" si="23"/>
        <v>0.4920798428892323</v>
      </c>
      <c r="E380">
        <f ca="1" t="shared" si="23"/>
        <v>0.012450947239882826</v>
      </c>
      <c r="F380">
        <f ca="1" t="shared" si="23"/>
        <v>0.501354355355589</v>
      </c>
      <c r="G380">
        <f ca="1" t="shared" si="23"/>
        <v>0.3893992492979692</v>
      </c>
      <c r="H380">
        <f ca="1" t="shared" si="23"/>
        <v>0.38704592936048243</v>
      </c>
      <c r="I380">
        <f ca="1" t="shared" si="23"/>
        <v>0.8137843110609266</v>
      </c>
      <c r="J380">
        <f ca="1" t="shared" si="23"/>
        <v>0.4139703143581164</v>
      </c>
      <c r="K380">
        <f ca="1" t="shared" si="23"/>
        <v>0.8808881624390956</v>
      </c>
      <c r="L380">
        <f ca="1" t="shared" si="23"/>
        <v>0.5644709867795987</v>
      </c>
      <c r="M380">
        <f ca="1" t="shared" si="23"/>
        <v>0.0764029267881865</v>
      </c>
    </row>
    <row r="381" spans="1:13" ht="12.75">
      <c r="A381">
        <f ca="1" t="shared" si="23"/>
        <v>0.5694802032305049</v>
      </c>
      <c r="B381">
        <f ca="1" t="shared" si="23"/>
        <v>0.9728498272276989</v>
      </c>
      <c r="C381">
        <f ca="1" t="shared" si="23"/>
        <v>0.5481887305597422</v>
      </c>
      <c r="D381">
        <f ca="1" t="shared" si="23"/>
        <v>0.6417204828154526</v>
      </c>
      <c r="E381">
        <f ca="1" t="shared" si="23"/>
        <v>0.373529212247512</v>
      </c>
      <c r="F381">
        <f ca="1" t="shared" si="23"/>
        <v>0.2205643215774613</v>
      </c>
      <c r="G381">
        <f ca="1" t="shared" si="23"/>
        <v>0.29202822903182746</v>
      </c>
      <c r="H381">
        <f ca="1" t="shared" si="23"/>
        <v>0.6494329193798016</v>
      </c>
      <c r="I381">
        <f ca="1" t="shared" si="23"/>
        <v>0.7654452811240586</v>
      </c>
      <c r="J381">
        <f ca="1" t="shared" si="23"/>
        <v>0.01288607252633378</v>
      </c>
      <c r="K381">
        <f ca="1" t="shared" si="23"/>
        <v>0.14802989095535346</v>
      </c>
      <c r="L381">
        <f ca="1" t="shared" si="23"/>
        <v>0.11342395915802417</v>
      </c>
      <c r="M381">
        <f ca="1" t="shared" si="23"/>
        <v>0.7103046631665979</v>
      </c>
    </row>
    <row r="382" spans="1:13" ht="12.75">
      <c r="A382">
        <f ca="1" t="shared" si="23"/>
        <v>0.6486609283843974</v>
      </c>
      <c r="B382">
        <f ca="1" t="shared" si="23"/>
        <v>0.8435431558831468</v>
      </c>
      <c r="C382">
        <f ca="1" t="shared" si="23"/>
        <v>0.6099818975823117</v>
      </c>
      <c r="D382">
        <f ca="1" t="shared" si="23"/>
        <v>0.17924841206573489</v>
      </c>
      <c r="E382">
        <f ca="1" t="shared" si="23"/>
        <v>0.04194765516872678</v>
      </c>
      <c r="F382">
        <f ca="1" t="shared" si="23"/>
        <v>0.6304684472716799</v>
      </c>
      <c r="G382">
        <f ca="1" t="shared" si="23"/>
        <v>0.3615129967872184</v>
      </c>
      <c r="H382">
        <f ca="1" t="shared" si="23"/>
        <v>0.8453467249767628</v>
      </c>
      <c r="I382">
        <f ca="1" t="shared" si="23"/>
        <v>0.2771239201430584</v>
      </c>
      <c r="J382">
        <f ca="1" t="shared" si="23"/>
        <v>0.3349013131982632</v>
      </c>
      <c r="K382">
        <f ca="1" t="shared" si="23"/>
        <v>0.6340620684566947</v>
      </c>
      <c r="L382">
        <f ca="1" t="shared" si="23"/>
        <v>0.7748113975224984</v>
      </c>
      <c r="M382">
        <f ca="1" t="shared" si="23"/>
        <v>0.060641837327922055</v>
      </c>
    </row>
    <row r="383" spans="1:13" ht="12.75">
      <c r="A383">
        <f ca="1" t="shared" si="23"/>
        <v>0.43110165103730047</v>
      </c>
      <c r="B383">
        <f ca="1" t="shared" si="23"/>
        <v>0.6321372339528599</v>
      </c>
      <c r="C383">
        <f ca="1" t="shared" si="23"/>
        <v>0.9461786793843756</v>
      </c>
      <c r="D383">
        <f ca="1" t="shared" si="23"/>
        <v>0.2325358773729136</v>
      </c>
      <c r="E383">
        <f ca="1" t="shared" si="23"/>
        <v>0.24661655726274034</v>
      </c>
      <c r="F383">
        <f ca="1" t="shared" si="23"/>
        <v>0.698812268563004</v>
      </c>
      <c r="G383">
        <f ca="1" t="shared" si="23"/>
        <v>0.5832896329567827</v>
      </c>
      <c r="H383">
        <f ca="1" t="shared" si="23"/>
        <v>0.7391683089942935</v>
      </c>
      <c r="I383">
        <f ca="1" t="shared" si="23"/>
        <v>0.4245522697595962</v>
      </c>
      <c r="J383">
        <f ca="1" t="shared" si="23"/>
        <v>0.0971604953945382</v>
      </c>
      <c r="K383">
        <f ca="1" t="shared" si="23"/>
        <v>0.18876752199321806</v>
      </c>
      <c r="L383">
        <f ca="1" t="shared" si="23"/>
        <v>0.0424577375544235</v>
      </c>
      <c r="M383">
        <f ca="1" t="shared" si="23"/>
        <v>0.8526454669318353</v>
      </c>
    </row>
    <row r="384" spans="1:13" ht="12.75">
      <c r="A384">
        <f ca="1" t="shared" si="23"/>
        <v>0.7903106932559751</v>
      </c>
      <c r="B384">
        <f ca="1" t="shared" si="23"/>
        <v>0.5462355140712001</v>
      </c>
      <c r="C384">
        <f ca="1" t="shared" si="23"/>
        <v>0.47004733820528166</v>
      </c>
      <c r="D384">
        <f ca="1" t="shared" si="23"/>
        <v>0.5509885673901034</v>
      </c>
      <c r="E384">
        <f ca="1" t="shared" si="23"/>
        <v>0.2880907913213919</v>
      </c>
      <c r="F384">
        <f ca="1" t="shared" si="23"/>
        <v>0.440594314610663</v>
      </c>
      <c r="G384">
        <f ca="1" t="shared" si="23"/>
        <v>0.1819803754520528</v>
      </c>
      <c r="H384">
        <f ca="1" t="shared" si="23"/>
        <v>0.5172559467849966</v>
      </c>
      <c r="I384">
        <f ca="1" t="shared" si="23"/>
        <v>0.5392837724210147</v>
      </c>
      <c r="J384">
        <f ca="1" t="shared" si="23"/>
        <v>0.03414397279018644</v>
      </c>
      <c r="K384">
        <f ca="1" t="shared" si="23"/>
        <v>0.7250608712934314</v>
      </c>
      <c r="L384">
        <f ca="1" t="shared" si="23"/>
        <v>0.007179893480429023</v>
      </c>
      <c r="M384">
        <f ca="1" t="shared" si="23"/>
        <v>0.5960488598812219</v>
      </c>
    </row>
    <row r="385" spans="1:13" ht="12.75">
      <c r="A385">
        <f ca="1" t="shared" si="23"/>
        <v>0.6207498953120743</v>
      </c>
      <c r="B385">
        <f ca="1" t="shared" si="23"/>
        <v>0.8901750761526639</v>
      </c>
      <c r="C385">
        <f ca="1" t="shared" si="23"/>
        <v>0.8009040676179771</v>
      </c>
      <c r="D385">
        <f ca="1" t="shared" si="23"/>
        <v>0.950981527040792</v>
      </c>
      <c r="E385">
        <f ca="1" t="shared" si="23"/>
        <v>0.5840280678675329</v>
      </c>
      <c r="F385">
        <f ca="1" t="shared" si="23"/>
        <v>0.9417954079083461</v>
      </c>
      <c r="G385">
        <f ca="1" t="shared" si="23"/>
        <v>0.4760951500262609</v>
      </c>
      <c r="H385">
        <f ca="1" t="shared" si="23"/>
        <v>0.2938870551013162</v>
      </c>
      <c r="I385">
        <f ca="1" t="shared" si="23"/>
        <v>0.10732945321811438</v>
      </c>
      <c r="J385">
        <f ca="1" t="shared" si="23"/>
        <v>0.18836126692324795</v>
      </c>
      <c r="K385">
        <f ca="1" t="shared" si="23"/>
        <v>0.36961379027257135</v>
      </c>
      <c r="L385">
        <f ca="1" t="shared" si="23"/>
        <v>0.41504513662460774</v>
      </c>
      <c r="M385">
        <f ca="1" t="shared" si="23"/>
        <v>0.9097040747517182</v>
      </c>
    </row>
    <row r="386" spans="1:13" ht="12.75">
      <c r="A386">
        <f ca="1" t="shared" si="23"/>
        <v>0.9577128985922769</v>
      </c>
      <c r="B386">
        <f ca="1" t="shared" si="23"/>
        <v>0.8333923618672836</v>
      </c>
      <c r="C386">
        <f ca="1" t="shared" si="23"/>
        <v>0.43678057889846933</v>
      </c>
      <c r="D386">
        <f ca="1" t="shared" si="23"/>
        <v>0.748928363056603</v>
      </c>
      <c r="E386">
        <f ca="1" t="shared" si="23"/>
        <v>0.07224698109795913</v>
      </c>
      <c r="F386">
        <f ca="1" t="shared" si="23"/>
        <v>0.980130426634874</v>
      </c>
      <c r="G386">
        <f ca="1" t="shared" si="23"/>
        <v>0.5310832708916235</v>
      </c>
      <c r="H386">
        <f ca="1" t="shared" si="23"/>
        <v>0.975595128425913</v>
      </c>
      <c r="I386">
        <f ca="1" t="shared" si="23"/>
        <v>0.2560598990050327</v>
      </c>
      <c r="J386">
        <f ca="1" t="shared" si="23"/>
        <v>0.48783675113522096</v>
      </c>
      <c r="K386">
        <f ca="1" t="shared" si="23"/>
        <v>0.09533413193678192</v>
      </c>
      <c r="L386">
        <f ca="1" t="shared" si="23"/>
        <v>0.04071723929660287</v>
      </c>
      <c r="M386">
        <f ca="1" t="shared" si="23"/>
        <v>0.42906316976268166</v>
      </c>
    </row>
    <row r="387" spans="1:13" ht="12.75">
      <c r="A387">
        <f aca="true" ca="1" t="shared" si="24" ref="A387:M402">RAND()</f>
        <v>0.2906239421820347</v>
      </c>
      <c r="B387">
        <f ca="1" t="shared" si="24"/>
        <v>0.6854779856371227</v>
      </c>
      <c r="C387">
        <f ca="1" t="shared" si="24"/>
        <v>0.7350039864561284</v>
      </c>
      <c r="D387">
        <f ca="1" t="shared" si="24"/>
        <v>0.2891277545042721</v>
      </c>
      <c r="E387">
        <f ca="1" t="shared" si="24"/>
        <v>0.788013216653549</v>
      </c>
      <c r="F387">
        <f ca="1" t="shared" si="24"/>
        <v>0.09770661706716766</v>
      </c>
      <c r="G387">
        <f ca="1" t="shared" si="24"/>
        <v>0.4241814865713336</v>
      </c>
      <c r="H387">
        <f ca="1" t="shared" si="24"/>
        <v>0.29958383611511774</v>
      </c>
      <c r="I387">
        <f ca="1" t="shared" si="24"/>
        <v>0.7142947008284406</v>
      </c>
      <c r="J387">
        <f ca="1" t="shared" si="24"/>
        <v>0.37333295669492195</v>
      </c>
      <c r="K387">
        <f ca="1" t="shared" si="24"/>
        <v>0.5339743413050295</v>
      </c>
      <c r="L387">
        <f ca="1" t="shared" si="24"/>
        <v>0.3460261325059877</v>
      </c>
      <c r="M387">
        <f ca="1" t="shared" si="24"/>
        <v>0.6424126564639554</v>
      </c>
    </row>
    <row r="388" spans="1:13" ht="12.75">
      <c r="A388">
        <f ca="1" t="shared" si="24"/>
        <v>0.601408317447965</v>
      </c>
      <c r="B388">
        <f ca="1" t="shared" si="24"/>
        <v>0.5122075227896801</v>
      </c>
      <c r="C388">
        <f ca="1" t="shared" si="24"/>
        <v>0.5112820365057316</v>
      </c>
      <c r="D388">
        <f ca="1" t="shared" si="24"/>
        <v>0.21966194430674124</v>
      </c>
      <c r="E388">
        <f ca="1" t="shared" si="24"/>
        <v>0.09876879492356244</v>
      </c>
      <c r="F388">
        <f ca="1" t="shared" si="24"/>
        <v>0.08572318926737843</v>
      </c>
      <c r="G388">
        <f ca="1" t="shared" si="24"/>
        <v>0.5801725278677596</v>
      </c>
      <c r="H388">
        <f ca="1" t="shared" si="24"/>
        <v>0.13831268155257792</v>
      </c>
      <c r="I388">
        <f ca="1" t="shared" si="24"/>
        <v>0.4523904883088843</v>
      </c>
      <c r="J388">
        <f ca="1" t="shared" si="24"/>
        <v>0.15306395107303827</v>
      </c>
      <c r="K388">
        <f ca="1" t="shared" si="24"/>
        <v>0.33570326208645485</v>
      </c>
      <c r="L388">
        <f ca="1" t="shared" si="24"/>
        <v>0.18217334041972166</v>
      </c>
      <c r="M388">
        <f ca="1" t="shared" si="24"/>
        <v>0.3935414770736605</v>
      </c>
    </row>
    <row r="389" spans="1:13" ht="12.75">
      <c r="A389">
        <f ca="1" t="shared" si="24"/>
        <v>0.24113452952622683</v>
      </c>
      <c r="B389">
        <f ca="1" t="shared" si="24"/>
        <v>0.3365268106638353</v>
      </c>
      <c r="C389">
        <f ca="1" t="shared" si="24"/>
        <v>0.2707591080145264</v>
      </c>
      <c r="D389">
        <f ca="1" t="shared" si="24"/>
        <v>0.13807753101598763</v>
      </c>
      <c r="E389">
        <f ca="1" t="shared" si="24"/>
        <v>0.5912765248478786</v>
      </c>
      <c r="F389">
        <f ca="1" t="shared" si="24"/>
        <v>0.7660502952372312</v>
      </c>
      <c r="G389">
        <f ca="1" t="shared" si="24"/>
        <v>0.08589295624633309</v>
      </c>
      <c r="H389">
        <f ca="1" t="shared" si="24"/>
        <v>0.9443920747333516</v>
      </c>
      <c r="I389">
        <f ca="1" t="shared" si="24"/>
        <v>0.6508230389038523</v>
      </c>
      <c r="J389">
        <f ca="1" t="shared" si="24"/>
        <v>0.1987006919905207</v>
      </c>
      <c r="K389">
        <f ca="1" t="shared" si="24"/>
        <v>0.013541123479481776</v>
      </c>
      <c r="L389">
        <f ca="1" t="shared" si="24"/>
        <v>0.8576318311906608</v>
      </c>
      <c r="M389">
        <f ca="1" t="shared" si="24"/>
        <v>0.7389925979870879</v>
      </c>
    </row>
    <row r="390" spans="1:13" ht="12.75">
      <c r="A390">
        <f ca="1" t="shared" si="24"/>
        <v>0.8076089670703581</v>
      </c>
      <c r="B390">
        <f ca="1" t="shared" si="24"/>
        <v>0.6959165341581377</v>
      </c>
      <c r="C390">
        <f ca="1" t="shared" si="24"/>
        <v>0.843547967572972</v>
      </c>
      <c r="D390">
        <f ca="1" t="shared" si="24"/>
        <v>0.7640395296779934</v>
      </c>
      <c r="E390">
        <f ca="1" t="shared" si="24"/>
        <v>0.7538491714214111</v>
      </c>
      <c r="F390">
        <f ca="1" t="shared" si="24"/>
        <v>0.8442666248010815</v>
      </c>
      <c r="G390">
        <f ca="1" t="shared" si="24"/>
        <v>0.21531747679714908</v>
      </c>
      <c r="H390">
        <f ca="1" t="shared" si="24"/>
        <v>0.4775485175111289</v>
      </c>
      <c r="I390">
        <f ca="1" t="shared" si="24"/>
        <v>0.21904757372136352</v>
      </c>
      <c r="J390">
        <f ca="1" t="shared" si="24"/>
        <v>0.4500567885728257</v>
      </c>
      <c r="K390">
        <f ca="1" t="shared" si="24"/>
        <v>0.9863800763454407</v>
      </c>
      <c r="L390">
        <f ca="1" t="shared" si="24"/>
        <v>0.9755396653168054</v>
      </c>
      <c r="M390">
        <f ca="1" t="shared" si="24"/>
        <v>0.38690196646627806</v>
      </c>
    </row>
    <row r="391" spans="1:13" ht="12.75">
      <c r="A391">
        <f ca="1" t="shared" si="24"/>
        <v>0.2643494119709262</v>
      </c>
      <c r="B391">
        <f ca="1" t="shared" si="24"/>
        <v>0.3011967235935211</v>
      </c>
      <c r="C391">
        <f ca="1" t="shared" si="24"/>
        <v>0.7236625465557065</v>
      </c>
      <c r="D391">
        <f ca="1" t="shared" si="24"/>
        <v>0.6225956965224066</v>
      </c>
      <c r="E391">
        <f ca="1" t="shared" si="24"/>
        <v>0.3936881446590492</v>
      </c>
      <c r="F391">
        <f ca="1" t="shared" si="24"/>
        <v>0.5289871052993238</v>
      </c>
      <c r="G391">
        <f ca="1" t="shared" si="24"/>
        <v>0.33757434681858256</v>
      </c>
      <c r="H391">
        <f ca="1" t="shared" si="24"/>
        <v>0.22381898455827498</v>
      </c>
      <c r="I391">
        <f ca="1" t="shared" si="24"/>
        <v>0.6434184392612319</v>
      </c>
      <c r="J391">
        <f ca="1" t="shared" si="24"/>
        <v>0.4233206487566705</v>
      </c>
      <c r="K391">
        <f ca="1" t="shared" si="24"/>
        <v>0.5131057930606615</v>
      </c>
      <c r="L391">
        <f ca="1" t="shared" si="24"/>
        <v>0.6082172669578516</v>
      </c>
      <c r="M391">
        <f ca="1" t="shared" si="24"/>
        <v>0.41099652685744403</v>
      </c>
    </row>
    <row r="392" spans="1:13" ht="12.75">
      <c r="A392">
        <f ca="1" t="shared" si="24"/>
        <v>0.17617347210333545</v>
      </c>
      <c r="B392">
        <f ca="1" t="shared" si="24"/>
        <v>0.5182735817607274</v>
      </c>
      <c r="C392">
        <f ca="1" t="shared" si="24"/>
        <v>0.4418396239264597</v>
      </c>
      <c r="D392">
        <f ca="1" t="shared" si="24"/>
        <v>0.9023755740376669</v>
      </c>
      <c r="E392">
        <f ca="1" t="shared" si="24"/>
        <v>0.7971378727801688</v>
      </c>
      <c r="F392">
        <f ca="1" t="shared" si="24"/>
        <v>0.49919415648842075</v>
      </c>
      <c r="G392">
        <f ca="1" t="shared" si="24"/>
        <v>0.07364706925531905</v>
      </c>
      <c r="H392">
        <f ca="1" t="shared" si="24"/>
        <v>0.5332310681263879</v>
      </c>
      <c r="I392">
        <f ca="1" t="shared" si="24"/>
        <v>0.5131169844280752</v>
      </c>
      <c r="J392">
        <f ca="1" t="shared" si="24"/>
        <v>0.5024235607356102</v>
      </c>
      <c r="K392">
        <f ca="1" t="shared" si="24"/>
        <v>0.8923013029794049</v>
      </c>
      <c r="L392">
        <f ca="1" t="shared" si="24"/>
        <v>0.14190825519834838</v>
      </c>
      <c r="M392">
        <f ca="1" t="shared" si="24"/>
        <v>0.3646197516806026</v>
      </c>
    </row>
    <row r="393" spans="1:13" ht="12.75">
      <c r="A393">
        <f ca="1" t="shared" si="24"/>
        <v>0.07404065703611451</v>
      </c>
      <c r="B393">
        <f ca="1" t="shared" si="24"/>
        <v>0.7146790259298479</v>
      </c>
      <c r="C393">
        <f ca="1" t="shared" si="24"/>
        <v>0.6688222535409765</v>
      </c>
      <c r="D393">
        <f ca="1" t="shared" si="24"/>
        <v>0.3917582216936708</v>
      </c>
      <c r="E393">
        <f ca="1" t="shared" si="24"/>
        <v>0.7536076195114239</v>
      </c>
      <c r="F393">
        <f ca="1" t="shared" si="24"/>
        <v>0.21469730990932812</v>
      </c>
      <c r="G393">
        <f ca="1" t="shared" si="24"/>
        <v>0.27339409126462777</v>
      </c>
      <c r="H393">
        <f ca="1" t="shared" si="24"/>
        <v>0.23287466318004935</v>
      </c>
      <c r="I393">
        <f ca="1" t="shared" si="24"/>
        <v>0.8110194020632502</v>
      </c>
      <c r="J393">
        <f ca="1" t="shared" si="24"/>
        <v>0.47710006031993313</v>
      </c>
      <c r="K393">
        <f ca="1" t="shared" si="24"/>
        <v>0.4628108922778047</v>
      </c>
      <c r="L393">
        <f ca="1" t="shared" si="24"/>
        <v>0.8234651750221238</v>
      </c>
      <c r="M393">
        <f ca="1" t="shared" si="24"/>
        <v>0.2900531654795868</v>
      </c>
    </row>
    <row r="394" spans="1:13" ht="12.75">
      <c r="A394">
        <f ca="1" t="shared" si="24"/>
        <v>0.4181935369275511</v>
      </c>
      <c r="B394">
        <f ca="1" t="shared" si="24"/>
        <v>0.266389050660516</v>
      </c>
      <c r="C394">
        <f ca="1" t="shared" si="24"/>
        <v>0.7098111253488097</v>
      </c>
      <c r="D394">
        <f ca="1" t="shared" si="24"/>
        <v>0.49969437777470205</v>
      </c>
      <c r="E394">
        <f ca="1" t="shared" si="24"/>
        <v>0.6450756916177349</v>
      </c>
      <c r="F394">
        <f ca="1" t="shared" si="24"/>
        <v>0.6194311932279419</v>
      </c>
      <c r="G394">
        <f ca="1" t="shared" si="24"/>
        <v>0.13617840384820568</v>
      </c>
      <c r="H394">
        <f ca="1" t="shared" si="24"/>
        <v>0.8431855056922766</v>
      </c>
      <c r="I394">
        <f ca="1" t="shared" si="24"/>
        <v>0.4949222949298129</v>
      </c>
      <c r="J394">
        <f ca="1" t="shared" si="24"/>
        <v>0.6052625593417096</v>
      </c>
      <c r="K394">
        <f ca="1" t="shared" si="24"/>
        <v>0.9731589385560881</v>
      </c>
      <c r="L394">
        <f ca="1" t="shared" si="24"/>
        <v>0.5230385736624128</v>
      </c>
      <c r="M394">
        <f ca="1" t="shared" si="24"/>
        <v>0.05919068440827435</v>
      </c>
    </row>
    <row r="395" spans="1:13" ht="12.75">
      <c r="A395">
        <f ca="1" t="shared" si="24"/>
        <v>0.2730727892968545</v>
      </c>
      <c r="B395">
        <f ca="1" t="shared" si="24"/>
        <v>0.9538806379991138</v>
      </c>
      <c r="C395">
        <f ca="1" t="shared" si="24"/>
        <v>0.597570772185928</v>
      </c>
      <c r="D395">
        <f ca="1" t="shared" si="24"/>
        <v>0.02274577372693065</v>
      </c>
      <c r="E395">
        <f ca="1" t="shared" si="24"/>
        <v>0.10353440777657336</v>
      </c>
      <c r="F395">
        <f ca="1" t="shared" si="24"/>
        <v>0.017604338398103714</v>
      </c>
      <c r="G395">
        <f ca="1" t="shared" si="24"/>
        <v>0.5738525890783421</v>
      </c>
      <c r="H395">
        <f ca="1" t="shared" si="24"/>
        <v>0.9698974163108725</v>
      </c>
      <c r="I395">
        <f ca="1" t="shared" si="24"/>
        <v>0.8269787771526638</v>
      </c>
      <c r="J395">
        <f ca="1" t="shared" si="24"/>
        <v>0.041911786149796626</v>
      </c>
      <c r="K395">
        <f ca="1" t="shared" si="24"/>
        <v>0.8615039797155228</v>
      </c>
      <c r="L395">
        <f ca="1" t="shared" si="24"/>
        <v>0.7632267770063859</v>
      </c>
      <c r="M395">
        <f ca="1" t="shared" si="24"/>
        <v>0.9917067406350684</v>
      </c>
    </row>
    <row r="396" spans="1:13" ht="12.75">
      <c r="A396">
        <f ca="1" t="shared" si="24"/>
        <v>0.22225642803590623</v>
      </c>
      <c r="B396">
        <f ca="1" t="shared" si="24"/>
        <v>0.028613270484475706</v>
      </c>
      <c r="C396">
        <f ca="1" t="shared" si="24"/>
        <v>0.8532549930017803</v>
      </c>
      <c r="D396">
        <f ca="1" t="shared" si="24"/>
        <v>0.23466469076397534</v>
      </c>
      <c r="E396">
        <f ca="1" t="shared" si="24"/>
        <v>0.973935784308193</v>
      </c>
      <c r="F396">
        <f ca="1" t="shared" si="24"/>
        <v>0.12440307593771593</v>
      </c>
      <c r="G396">
        <f ca="1" t="shared" si="24"/>
        <v>0.23214673414885834</v>
      </c>
      <c r="H396">
        <f ca="1" t="shared" si="24"/>
        <v>0.5498442948512523</v>
      </c>
      <c r="I396">
        <f ca="1" t="shared" si="24"/>
        <v>0.1677363320736026</v>
      </c>
      <c r="J396">
        <f ca="1" t="shared" si="24"/>
        <v>0.09713434572162444</v>
      </c>
      <c r="K396">
        <f ca="1" t="shared" si="24"/>
        <v>0.04438303709863778</v>
      </c>
      <c r="L396">
        <f ca="1" t="shared" si="24"/>
        <v>0.49198992526597074</v>
      </c>
      <c r="M396">
        <f ca="1" t="shared" si="24"/>
        <v>0.5511944468918915</v>
      </c>
    </row>
    <row r="397" spans="1:13" ht="12.75">
      <c r="A397">
        <f ca="1" t="shared" si="24"/>
        <v>0.28330514891018144</v>
      </c>
      <c r="B397">
        <f ca="1" t="shared" si="24"/>
        <v>0.8827076650187262</v>
      </c>
      <c r="C397">
        <f ca="1" t="shared" si="24"/>
        <v>0.6129387415400691</v>
      </c>
      <c r="D397">
        <f ca="1" t="shared" si="24"/>
        <v>0.8910906844253681</v>
      </c>
      <c r="E397">
        <f ca="1" t="shared" si="24"/>
        <v>0.9480378539542231</v>
      </c>
      <c r="F397">
        <f ca="1" t="shared" si="24"/>
        <v>0.42335166590509665</v>
      </c>
      <c r="G397">
        <f ca="1" t="shared" si="24"/>
        <v>0.5758285332110686</v>
      </c>
      <c r="H397">
        <f ca="1" t="shared" si="24"/>
        <v>0.753728184658712</v>
      </c>
      <c r="I397">
        <f ca="1" t="shared" si="24"/>
        <v>0.6687244070038345</v>
      </c>
      <c r="J397">
        <f ca="1" t="shared" si="24"/>
        <v>0.30948553074096363</v>
      </c>
      <c r="K397">
        <f ca="1" t="shared" si="24"/>
        <v>0.7124629017952083</v>
      </c>
      <c r="L397">
        <f ca="1" t="shared" si="24"/>
        <v>0.01725905059584515</v>
      </c>
      <c r="M397">
        <f ca="1" t="shared" si="24"/>
        <v>0.07095060910809448</v>
      </c>
    </row>
    <row r="398" spans="1:13" ht="12.75">
      <c r="A398">
        <f ca="1" t="shared" si="24"/>
        <v>0.9992729481324822</v>
      </c>
      <c r="B398">
        <f ca="1" t="shared" si="24"/>
        <v>0.6466538993939652</v>
      </c>
      <c r="C398">
        <f ca="1" t="shared" si="24"/>
        <v>0.5915319546786879</v>
      </c>
      <c r="D398">
        <f ca="1" t="shared" si="24"/>
        <v>0.4506038290351979</v>
      </c>
      <c r="E398">
        <f ca="1" t="shared" si="24"/>
        <v>0.5614743179746498</v>
      </c>
      <c r="F398">
        <f ca="1" t="shared" si="24"/>
        <v>0.48990430173281485</v>
      </c>
      <c r="G398">
        <f ca="1" t="shared" si="24"/>
        <v>0.8431197003667379</v>
      </c>
      <c r="H398">
        <f ca="1" t="shared" si="24"/>
        <v>0.2299798180124597</v>
      </c>
      <c r="I398">
        <f ca="1" t="shared" si="24"/>
        <v>0.5959697233293975</v>
      </c>
      <c r="J398">
        <f ca="1" t="shared" si="24"/>
        <v>0.6441690910012554</v>
      </c>
      <c r="K398">
        <f ca="1" t="shared" si="24"/>
        <v>0.13567180960095726</v>
      </c>
      <c r="L398">
        <f ca="1" t="shared" si="24"/>
        <v>0.763661983994461</v>
      </c>
      <c r="M398">
        <f ca="1" t="shared" si="24"/>
        <v>0.5765759428758777</v>
      </c>
    </row>
    <row r="399" spans="1:13" ht="12.75">
      <c r="A399">
        <f ca="1" t="shared" si="24"/>
        <v>0.37841006505884084</v>
      </c>
      <c r="B399">
        <f ca="1" t="shared" si="24"/>
        <v>0.014883116084416947</v>
      </c>
      <c r="C399">
        <f ca="1" t="shared" si="24"/>
        <v>0.4765098825085108</v>
      </c>
      <c r="D399">
        <f ca="1" t="shared" si="24"/>
        <v>0.6656415011589969</v>
      </c>
      <c r="E399">
        <f ca="1" t="shared" si="24"/>
        <v>0.5819625612973383</v>
      </c>
      <c r="F399">
        <f ca="1" t="shared" si="24"/>
        <v>0.9839497643377759</v>
      </c>
      <c r="G399">
        <f ca="1" t="shared" si="24"/>
        <v>0.1603474822079562</v>
      </c>
      <c r="H399">
        <f ca="1" t="shared" si="24"/>
        <v>0.03848376137686671</v>
      </c>
      <c r="I399">
        <f ca="1" t="shared" si="24"/>
        <v>0.9523294121536887</v>
      </c>
      <c r="J399">
        <f ca="1" t="shared" si="24"/>
        <v>0.9518115265667604</v>
      </c>
      <c r="K399">
        <f ca="1" t="shared" si="24"/>
        <v>0.40706043015238436</v>
      </c>
      <c r="L399">
        <f ca="1" t="shared" si="24"/>
        <v>0.1902245935678803</v>
      </c>
      <c r="M399">
        <f ca="1" t="shared" si="24"/>
        <v>0.008856419671476212</v>
      </c>
    </row>
    <row r="400" spans="1:13" ht="12.75">
      <c r="A400">
        <f ca="1" t="shared" si="24"/>
        <v>0.34332527537111</v>
      </c>
      <c r="B400">
        <f ca="1" t="shared" si="24"/>
        <v>0.8375045309312057</v>
      </c>
      <c r="C400">
        <f ca="1" t="shared" si="24"/>
        <v>0.8556792768079555</v>
      </c>
      <c r="D400">
        <f ca="1" t="shared" si="24"/>
        <v>0.7738157369185223</v>
      </c>
      <c r="E400">
        <f ca="1" t="shared" si="24"/>
        <v>0.2519664482982302</v>
      </c>
      <c r="F400">
        <f ca="1" t="shared" si="24"/>
        <v>0.09194996837881053</v>
      </c>
      <c r="G400">
        <f ca="1" t="shared" si="24"/>
        <v>0.9854272093440972</v>
      </c>
      <c r="H400">
        <f ca="1" t="shared" si="24"/>
        <v>0.9726885347937424</v>
      </c>
      <c r="I400">
        <f ca="1" t="shared" si="24"/>
        <v>0.7835008004821091</v>
      </c>
      <c r="J400">
        <f ca="1" t="shared" si="24"/>
        <v>0.8661615083800511</v>
      </c>
      <c r="K400">
        <f ca="1" t="shared" si="24"/>
        <v>0.038861097088726204</v>
      </c>
      <c r="L400">
        <f ca="1" t="shared" si="24"/>
        <v>0.9531440315748996</v>
      </c>
      <c r="M400">
        <f ca="1" t="shared" si="24"/>
        <v>0.7048917439193132</v>
      </c>
    </row>
    <row r="401" spans="1:13" ht="12.75">
      <c r="A401">
        <f ca="1" t="shared" si="24"/>
        <v>0.2936048838961327</v>
      </c>
      <c r="B401">
        <f ca="1" t="shared" si="24"/>
        <v>0.20884658159901193</v>
      </c>
      <c r="C401">
        <f ca="1" t="shared" si="24"/>
        <v>0.5926074248632114</v>
      </c>
      <c r="D401">
        <f ca="1" t="shared" si="24"/>
        <v>0.9920966582247086</v>
      </c>
      <c r="E401">
        <f ca="1" t="shared" si="24"/>
        <v>0.6809673933059999</v>
      </c>
      <c r="F401">
        <f ca="1" t="shared" si="24"/>
        <v>0.20460947361707627</v>
      </c>
      <c r="G401">
        <f ca="1" t="shared" si="24"/>
        <v>0.1583334978590385</v>
      </c>
      <c r="H401">
        <f ca="1" t="shared" si="24"/>
        <v>0.37052713639118817</v>
      </c>
      <c r="I401">
        <f ca="1" t="shared" si="24"/>
        <v>0.567270053979879</v>
      </c>
      <c r="J401">
        <f ca="1" t="shared" si="24"/>
        <v>0.6039462318556135</v>
      </c>
      <c r="K401">
        <f ca="1" t="shared" si="24"/>
        <v>0.7479271580523221</v>
      </c>
      <c r="L401">
        <f ca="1" t="shared" si="24"/>
        <v>0.7988531310618117</v>
      </c>
      <c r="M401">
        <f ca="1" t="shared" si="24"/>
        <v>0.24555417229722654</v>
      </c>
    </row>
    <row r="402" spans="1:13" ht="12.75">
      <c r="A402">
        <f ca="1" t="shared" si="24"/>
        <v>0.613484800648844</v>
      </c>
      <c r="B402">
        <f ca="1" t="shared" si="24"/>
        <v>0.12894839199680774</v>
      </c>
      <c r="C402">
        <f ca="1" t="shared" si="24"/>
        <v>0.7756763691469297</v>
      </c>
      <c r="D402">
        <f ca="1" t="shared" si="24"/>
        <v>0.5091705884705373</v>
      </c>
      <c r="E402">
        <f ca="1" t="shared" si="24"/>
        <v>0.634996216636643</v>
      </c>
      <c r="F402">
        <f ca="1" t="shared" si="24"/>
        <v>0.228533109583203</v>
      </c>
      <c r="G402">
        <f ca="1" t="shared" si="24"/>
        <v>0.020060809093736198</v>
      </c>
      <c r="H402">
        <f ca="1" t="shared" si="24"/>
        <v>0.25881363749201647</v>
      </c>
      <c r="I402">
        <f ca="1" t="shared" si="24"/>
        <v>0.9203795424740344</v>
      </c>
      <c r="J402">
        <f ca="1" t="shared" si="24"/>
        <v>0.01055992796481764</v>
      </c>
      <c r="K402">
        <f ca="1" t="shared" si="24"/>
        <v>0.727502212903774</v>
      </c>
      <c r="L402">
        <f ca="1" t="shared" si="24"/>
        <v>0.981622663192435</v>
      </c>
      <c r="M402">
        <f ca="1" t="shared" si="24"/>
        <v>0.6096904893252411</v>
      </c>
    </row>
    <row r="403" spans="1:13" ht="12.75">
      <c r="A403">
        <f aca="true" ca="1" t="shared" si="25" ref="A403:M418">RAND()</f>
        <v>0.20643502326538288</v>
      </c>
      <c r="B403">
        <f ca="1" t="shared" si="25"/>
        <v>0.3465018947177747</v>
      </c>
      <c r="C403">
        <f ca="1" t="shared" si="25"/>
        <v>0.4110717009362303</v>
      </c>
      <c r="D403">
        <f ca="1" t="shared" si="25"/>
        <v>0.01060989152845293</v>
      </c>
      <c r="E403">
        <f ca="1" t="shared" si="25"/>
        <v>0.27001316392338137</v>
      </c>
      <c r="F403">
        <f ca="1" t="shared" si="25"/>
        <v>0.1508052831854112</v>
      </c>
      <c r="G403">
        <f ca="1" t="shared" si="25"/>
        <v>0.33600849997792337</v>
      </c>
      <c r="H403">
        <f ca="1" t="shared" si="25"/>
        <v>0.26760255386416637</v>
      </c>
      <c r="I403">
        <f ca="1" t="shared" si="25"/>
        <v>0.046131379243851356</v>
      </c>
      <c r="J403">
        <f ca="1" t="shared" si="25"/>
        <v>0.8716866718642953</v>
      </c>
      <c r="K403">
        <f ca="1" t="shared" si="25"/>
        <v>0.4820955462449714</v>
      </c>
      <c r="L403">
        <f ca="1" t="shared" si="25"/>
        <v>0.3229071141987827</v>
      </c>
      <c r="M403">
        <f ca="1" t="shared" si="25"/>
        <v>0.8272183667767232</v>
      </c>
    </row>
    <row r="404" spans="1:13" ht="12.75">
      <c r="A404">
        <f ca="1" t="shared" si="25"/>
        <v>0.3633658376302593</v>
      </c>
      <c r="B404">
        <f ca="1" t="shared" si="25"/>
        <v>0.9324052580019988</v>
      </c>
      <c r="C404">
        <f ca="1" t="shared" si="25"/>
        <v>0.38699939703268527</v>
      </c>
      <c r="D404">
        <f ca="1" t="shared" si="25"/>
        <v>0.6668542584662491</v>
      </c>
      <c r="E404">
        <f ca="1" t="shared" si="25"/>
        <v>0.8938453851194854</v>
      </c>
      <c r="F404">
        <f ca="1" t="shared" si="25"/>
        <v>0.860165209081063</v>
      </c>
      <c r="G404">
        <f ca="1" t="shared" si="25"/>
        <v>0.9765450400375808</v>
      </c>
      <c r="H404">
        <f ca="1" t="shared" si="25"/>
        <v>0.09467113512270009</v>
      </c>
      <c r="I404">
        <f ca="1" t="shared" si="25"/>
        <v>0.4337525042393975</v>
      </c>
      <c r="J404">
        <f ca="1" t="shared" si="25"/>
        <v>0.40517487277306174</v>
      </c>
      <c r="K404">
        <f ca="1" t="shared" si="25"/>
        <v>0.26343486894132706</v>
      </c>
      <c r="L404">
        <f ca="1" t="shared" si="25"/>
        <v>0.9317841470185257</v>
      </c>
      <c r="M404">
        <f ca="1" t="shared" si="25"/>
        <v>0.9867345949645676</v>
      </c>
    </row>
    <row r="405" spans="1:13" ht="12.75">
      <c r="A405">
        <f ca="1" t="shared" si="25"/>
        <v>0.9185190314219494</v>
      </c>
      <c r="B405">
        <f ca="1" t="shared" si="25"/>
        <v>0.20870656674793014</v>
      </c>
      <c r="C405">
        <f ca="1" t="shared" si="25"/>
        <v>0.02576085730238753</v>
      </c>
      <c r="D405">
        <f ca="1" t="shared" si="25"/>
        <v>0.39118363036934145</v>
      </c>
      <c r="E405">
        <f ca="1" t="shared" si="25"/>
        <v>0.8463679723684319</v>
      </c>
      <c r="F405">
        <f ca="1" t="shared" si="25"/>
        <v>0.6319758722097921</v>
      </c>
      <c r="G405">
        <f ca="1" t="shared" si="25"/>
        <v>0.6322595101183393</v>
      </c>
      <c r="H405">
        <f ca="1" t="shared" si="25"/>
        <v>0.405296907902466</v>
      </c>
      <c r="I405">
        <f ca="1" t="shared" si="25"/>
        <v>0.9767023694031058</v>
      </c>
      <c r="J405">
        <f ca="1" t="shared" si="25"/>
        <v>0.92890391766311</v>
      </c>
      <c r="K405">
        <f ca="1" t="shared" si="25"/>
        <v>0.9138293022011672</v>
      </c>
      <c r="L405">
        <f ca="1" t="shared" si="25"/>
        <v>0.22693233910011212</v>
      </c>
      <c r="M405">
        <f ca="1" t="shared" si="25"/>
        <v>0.9817753391038693</v>
      </c>
    </row>
    <row r="406" spans="1:13" ht="12.75">
      <c r="A406">
        <f ca="1" t="shared" si="25"/>
        <v>0.643291971116903</v>
      </c>
      <c r="B406">
        <f ca="1" t="shared" si="25"/>
        <v>0.48940351949609173</v>
      </c>
      <c r="C406">
        <f ca="1" t="shared" si="25"/>
        <v>0.47564179579671073</v>
      </c>
      <c r="D406">
        <f ca="1" t="shared" si="25"/>
        <v>0.5309300799099681</v>
      </c>
      <c r="E406">
        <f ca="1" t="shared" si="25"/>
        <v>0.9457610837063344</v>
      </c>
      <c r="F406">
        <f ca="1" t="shared" si="25"/>
        <v>0.2379324339765509</v>
      </c>
      <c r="G406">
        <f ca="1" t="shared" si="25"/>
        <v>0.043480969904691635</v>
      </c>
      <c r="H406">
        <f ca="1" t="shared" si="25"/>
        <v>0.34414338193360194</v>
      </c>
      <c r="I406">
        <f ca="1" t="shared" si="25"/>
        <v>0.6707191545038116</v>
      </c>
      <c r="J406">
        <f ca="1" t="shared" si="25"/>
        <v>0.3028672632272176</v>
      </c>
      <c r="K406">
        <f ca="1" t="shared" si="25"/>
        <v>0.27289395583578324</v>
      </c>
      <c r="L406">
        <f ca="1" t="shared" si="25"/>
        <v>0.3270605403681739</v>
      </c>
      <c r="M406">
        <f ca="1" t="shared" si="25"/>
        <v>0.2080354071418764</v>
      </c>
    </row>
    <row r="407" spans="1:13" ht="12.75">
      <c r="A407">
        <f ca="1" t="shared" si="25"/>
        <v>0.9977595670916548</v>
      </c>
      <c r="B407">
        <f ca="1" t="shared" si="25"/>
        <v>0.5798581033058845</v>
      </c>
      <c r="C407">
        <f ca="1" t="shared" si="25"/>
        <v>0.7750095235824566</v>
      </c>
      <c r="D407">
        <f ca="1" t="shared" si="25"/>
        <v>0.06359471362626845</v>
      </c>
      <c r="E407">
        <f ca="1" t="shared" si="25"/>
        <v>0.9025407053979866</v>
      </c>
      <c r="F407">
        <f ca="1" t="shared" si="25"/>
        <v>0.4114337861424904</v>
      </c>
      <c r="G407">
        <f ca="1" t="shared" si="25"/>
        <v>0.9555238882788049</v>
      </c>
      <c r="H407">
        <f ca="1" t="shared" si="25"/>
        <v>0.006999714579806415</v>
      </c>
      <c r="I407">
        <f ca="1" t="shared" si="25"/>
        <v>0.9479478334909459</v>
      </c>
      <c r="J407">
        <f ca="1" t="shared" si="25"/>
        <v>0.4053290521162296</v>
      </c>
      <c r="K407">
        <f ca="1" t="shared" si="25"/>
        <v>0.7955599228237569</v>
      </c>
      <c r="L407">
        <f ca="1" t="shared" si="25"/>
        <v>0.9389659131374426</v>
      </c>
      <c r="M407">
        <f ca="1" t="shared" si="25"/>
        <v>0.6282178636506606</v>
      </c>
    </row>
    <row r="408" spans="1:13" ht="12.75">
      <c r="A408">
        <f ca="1" t="shared" si="25"/>
        <v>0.7163646157075299</v>
      </c>
      <c r="B408">
        <f ca="1" t="shared" si="25"/>
        <v>0.679921091295765</v>
      </c>
      <c r="C408">
        <f ca="1" t="shared" si="25"/>
        <v>0.9358994597384478</v>
      </c>
      <c r="D408">
        <f ca="1" t="shared" si="25"/>
        <v>0.13010126997859062</v>
      </c>
      <c r="E408">
        <f ca="1" t="shared" si="25"/>
        <v>0.22074318035535878</v>
      </c>
      <c r="F408">
        <f ca="1" t="shared" si="25"/>
        <v>0.8873851355442781</v>
      </c>
      <c r="G408">
        <f ca="1" t="shared" si="25"/>
        <v>0.8067076731631753</v>
      </c>
      <c r="H408">
        <f ca="1" t="shared" si="25"/>
        <v>0.5129411852838981</v>
      </c>
      <c r="I408">
        <f ca="1" t="shared" si="25"/>
        <v>0.7880360059245783</v>
      </c>
      <c r="J408">
        <f ca="1" t="shared" si="25"/>
        <v>0.12509690550920727</v>
      </c>
      <c r="K408">
        <f ca="1" t="shared" si="25"/>
        <v>0.8646689512173413</v>
      </c>
      <c r="L408">
        <f ca="1" t="shared" si="25"/>
        <v>0.6689393485338782</v>
      </c>
      <c r="M408">
        <f ca="1" t="shared" si="25"/>
        <v>0.5569145313459458</v>
      </c>
    </row>
    <row r="409" spans="1:13" ht="12.75">
      <c r="A409">
        <f ca="1" t="shared" si="25"/>
        <v>0.601806902304383</v>
      </c>
      <c r="B409">
        <f ca="1" t="shared" si="25"/>
        <v>0.4416444842584568</v>
      </c>
      <c r="C409">
        <f ca="1" t="shared" si="25"/>
        <v>0.36159559286063114</v>
      </c>
      <c r="D409">
        <f ca="1" t="shared" si="25"/>
        <v>0.8596019008851299</v>
      </c>
      <c r="E409">
        <f ca="1" t="shared" si="25"/>
        <v>0.021448760299448644</v>
      </c>
      <c r="F409">
        <f ca="1" t="shared" si="25"/>
        <v>0.9287048286081152</v>
      </c>
      <c r="G409">
        <f ca="1" t="shared" si="25"/>
        <v>0.7480620484501179</v>
      </c>
      <c r="H409">
        <f ca="1" t="shared" si="25"/>
        <v>0.058093548014301</v>
      </c>
      <c r="I409">
        <f ca="1" t="shared" si="25"/>
        <v>0.8088633302665731</v>
      </c>
      <c r="J409">
        <f ca="1" t="shared" si="25"/>
        <v>0.14821276207415401</v>
      </c>
      <c r="K409">
        <f ca="1" t="shared" si="25"/>
        <v>0.8331062911884812</v>
      </c>
      <c r="L409">
        <f ca="1" t="shared" si="25"/>
        <v>0.9995541980746552</v>
      </c>
      <c r="M409">
        <f ca="1" t="shared" si="25"/>
        <v>0.49249447380084255</v>
      </c>
    </row>
    <row r="410" spans="1:13" ht="12.75">
      <c r="A410">
        <f ca="1" t="shared" si="25"/>
        <v>0.2552979500533348</v>
      </c>
      <c r="B410">
        <f ca="1" t="shared" si="25"/>
        <v>0.7637759872670862</v>
      </c>
      <c r="C410">
        <f ca="1" t="shared" si="25"/>
        <v>0.19810125740629947</v>
      </c>
      <c r="D410">
        <f ca="1" t="shared" si="25"/>
        <v>0.4105474772688531</v>
      </c>
      <c r="E410">
        <f ca="1" t="shared" si="25"/>
        <v>0.6476121800709977</v>
      </c>
      <c r="F410">
        <f ca="1" t="shared" si="25"/>
        <v>0.8795882583423349</v>
      </c>
      <c r="G410">
        <f ca="1" t="shared" si="25"/>
        <v>0.31592182682602</v>
      </c>
      <c r="H410">
        <f ca="1" t="shared" si="25"/>
        <v>0.5639043472993408</v>
      </c>
      <c r="I410">
        <f ca="1" t="shared" si="25"/>
        <v>0.27159684119206795</v>
      </c>
      <c r="J410">
        <f ca="1" t="shared" si="25"/>
        <v>0.3163690326688924</v>
      </c>
      <c r="K410">
        <f ca="1" t="shared" si="25"/>
        <v>0.854709809798663</v>
      </c>
      <c r="L410">
        <f ca="1" t="shared" si="25"/>
        <v>0.7056963020883615</v>
      </c>
      <c r="M410">
        <f ca="1" t="shared" si="25"/>
        <v>0.6622028682722827</v>
      </c>
    </row>
    <row r="411" spans="1:13" ht="12.75">
      <c r="A411">
        <f ca="1" t="shared" si="25"/>
        <v>0.8121831662629337</v>
      </c>
      <c r="B411">
        <f ca="1" t="shared" si="25"/>
        <v>0.2528867585954855</v>
      </c>
      <c r="C411">
        <f ca="1" t="shared" si="25"/>
        <v>0.3451829304305667</v>
      </c>
      <c r="D411">
        <f ca="1" t="shared" si="25"/>
        <v>0.9667176311913686</v>
      </c>
      <c r="E411">
        <f ca="1" t="shared" si="25"/>
        <v>0.9102693606181846</v>
      </c>
      <c r="F411">
        <f ca="1" t="shared" si="25"/>
        <v>0.7734140049242051</v>
      </c>
      <c r="G411">
        <f ca="1" t="shared" si="25"/>
        <v>0.24076591864422403</v>
      </c>
      <c r="H411">
        <f ca="1" t="shared" si="25"/>
        <v>0.07535174003855455</v>
      </c>
      <c r="I411">
        <f ca="1" t="shared" si="25"/>
        <v>0.03297668513797358</v>
      </c>
      <c r="J411">
        <f ca="1" t="shared" si="25"/>
        <v>0.8922535026662395</v>
      </c>
      <c r="K411">
        <f ca="1" t="shared" si="25"/>
        <v>0.4504308040426297</v>
      </c>
      <c r="L411">
        <f ca="1" t="shared" si="25"/>
        <v>0.6557620510950048</v>
      </c>
      <c r="M411">
        <f ca="1" t="shared" si="25"/>
        <v>0.5220898518532833</v>
      </c>
    </row>
    <row r="412" spans="1:13" ht="12.75">
      <c r="A412">
        <f ca="1" t="shared" si="25"/>
        <v>0.48766019375337066</v>
      </c>
      <c r="B412">
        <f ca="1" t="shared" si="25"/>
        <v>0.9994172012212355</v>
      </c>
      <c r="C412">
        <f ca="1" t="shared" si="25"/>
        <v>0.8632306374301213</v>
      </c>
      <c r="D412">
        <f ca="1" t="shared" si="25"/>
        <v>0.8294116590609337</v>
      </c>
      <c r="E412">
        <f ca="1" t="shared" si="25"/>
        <v>0.35939497858253344</v>
      </c>
      <c r="F412">
        <f ca="1" t="shared" si="25"/>
        <v>0.3616890406250466</v>
      </c>
      <c r="G412">
        <f ca="1" t="shared" si="25"/>
        <v>0.7465787966643544</v>
      </c>
      <c r="H412">
        <f ca="1" t="shared" si="25"/>
        <v>0.7672879800220613</v>
      </c>
      <c r="I412">
        <f ca="1" t="shared" si="25"/>
        <v>0.6150652643295003</v>
      </c>
      <c r="J412">
        <f ca="1" t="shared" si="25"/>
        <v>0.2035845370394389</v>
      </c>
      <c r="K412">
        <f ca="1" t="shared" si="25"/>
        <v>0.7859680539188514</v>
      </c>
      <c r="L412">
        <f ca="1" t="shared" si="25"/>
        <v>0.028467023831984406</v>
      </c>
      <c r="M412">
        <f ca="1" t="shared" si="25"/>
        <v>0.8911329946058275</v>
      </c>
    </row>
    <row r="413" spans="1:13" ht="12.75">
      <c r="A413">
        <f ca="1" t="shared" si="25"/>
        <v>0.3291599435897165</v>
      </c>
      <c r="B413">
        <f ca="1" t="shared" si="25"/>
        <v>0.044712130429038766</v>
      </c>
      <c r="C413">
        <f ca="1" t="shared" si="25"/>
        <v>0.4795675985266703</v>
      </c>
      <c r="D413">
        <f ca="1" t="shared" si="25"/>
        <v>0.7517837532429006</v>
      </c>
      <c r="E413">
        <f ca="1" t="shared" si="25"/>
        <v>0.22060283644773881</v>
      </c>
      <c r="F413">
        <f ca="1" t="shared" si="25"/>
        <v>0.3365247200729506</v>
      </c>
      <c r="G413">
        <f ca="1" t="shared" si="25"/>
        <v>0.053265980828843595</v>
      </c>
      <c r="H413">
        <f ca="1" t="shared" si="25"/>
        <v>0.11952366754717736</v>
      </c>
      <c r="I413">
        <f ca="1" t="shared" si="25"/>
        <v>0.18938073482003331</v>
      </c>
      <c r="J413">
        <f ca="1" t="shared" si="25"/>
        <v>0.05335282086700133</v>
      </c>
      <c r="K413">
        <f ca="1" t="shared" si="25"/>
        <v>0.9562001859098734</v>
      </c>
      <c r="L413">
        <f ca="1" t="shared" si="25"/>
        <v>0.33385040965135016</v>
      </c>
      <c r="M413">
        <f ca="1" t="shared" si="25"/>
        <v>0.6140029043284443</v>
      </c>
    </row>
    <row r="414" spans="1:13" ht="12.75">
      <c r="A414">
        <f ca="1" t="shared" si="25"/>
        <v>0.9437330898996363</v>
      </c>
      <c r="B414">
        <f ca="1" t="shared" si="25"/>
        <v>0.2237788826076672</v>
      </c>
      <c r="C414">
        <f ca="1" t="shared" si="25"/>
        <v>0.8830070717729974</v>
      </c>
      <c r="D414">
        <f ca="1" t="shared" si="25"/>
        <v>0.7764659077560099</v>
      </c>
      <c r="E414">
        <f ca="1" t="shared" si="25"/>
        <v>0.788266483953544</v>
      </c>
      <c r="F414">
        <f ca="1" t="shared" si="25"/>
        <v>0.4378960329379853</v>
      </c>
      <c r="G414">
        <f ca="1" t="shared" si="25"/>
        <v>0.2253565389505079</v>
      </c>
      <c r="H414">
        <f ca="1" t="shared" si="25"/>
        <v>0.7550161928051065</v>
      </c>
      <c r="I414">
        <f ca="1" t="shared" si="25"/>
        <v>0.901796526748071</v>
      </c>
      <c r="J414">
        <f ca="1" t="shared" si="25"/>
        <v>0.9309327430533294</v>
      </c>
      <c r="K414">
        <f ca="1" t="shared" si="25"/>
        <v>0.5131574794565781</v>
      </c>
      <c r="L414">
        <f ca="1" t="shared" si="25"/>
        <v>0.5215662183565275</v>
      </c>
      <c r="M414">
        <f ca="1" t="shared" si="25"/>
        <v>0.8366062762670152</v>
      </c>
    </row>
    <row r="415" spans="1:13" ht="12.75">
      <c r="A415">
        <f ca="1" t="shared" si="25"/>
        <v>0.610388481750969</v>
      </c>
      <c r="B415">
        <f ca="1" t="shared" si="25"/>
        <v>0.26477945845451084</v>
      </c>
      <c r="C415">
        <f ca="1" t="shared" si="25"/>
        <v>0.051222223038229764</v>
      </c>
      <c r="D415">
        <f ca="1" t="shared" si="25"/>
        <v>0.5461602581430647</v>
      </c>
      <c r="E415">
        <f ca="1" t="shared" si="25"/>
        <v>0.7229747310109096</v>
      </c>
      <c r="F415">
        <f ca="1" t="shared" si="25"/>
        <v>0.4153865846381235</v>
      </c>
      <c r="G415">
        <f ca="1" t="shared" si="25"/>
        <v>0.6187968699302147</v>
      </c>
      <c r="H415">
        <f ca="1" t="shared" si="25"/>
        <v>0.6044605915762071</v>
      </c>
      <c r="I415">
        <f ca="1" t="shared" si="25"/>
        <v>0.7610623290491372</v>
      </c>
      <c r="J415">
        <f ca="1" t="shared" si="25"/>
        <v>0.7903013680204714</v>
      </c>
      <c r="K415">
        <f ca="1" t="shared" si="25"/>
        <v>0.965948373319216</v>
      </c>
      <c r="L415">
        <f ca="1" t="shared" si="25"/>
        <v>0.28375467074364313</v>
      </c>
      <c r="M415">
        <f ca="1" t="shared" si="25"/>
        <v>0.2680045237420572</v>
      </c>
    </row>
    <row r="416" spans="1:13" ht="12.75">
      <c r="A416">
        <f ca="1" t="shared" si="25"/>
        <v>0.760518957084181</v>
      </c>
      <c r="B416">
        <f ca="1" t="shared" si="25"/>
        <v>0.609769798590478</v>
      </c>
      <c r="C416">
        <f ca="1" t="shared" si="25"/>
        <v>0.33737892707449246</v>
      </c>
      <c r="D416">
        <f ca="1" t="shared" si="25"/>
        <v>0.7389396244707336</v>
      </c>
      <c r="E416">
        <f ca="1" t="shared" si="25"/>
        <v>0.18486178725429903</v>
      </c>
      <c r="F416">
        <f ca="1" t="shared" si="25"/>
        <v>0.38610869919430346</v>
      </c>
      <c r="G416">
        <f ca="1" t="shared" si="25"/>
        <v>0.8809871481212905</v>
      </c>
      <c r="H416">
        <f ca="1" t="shared" si="25"/>
        <v>0.46916501987049397</v>
      </c>
      <c r="I416">
        <f ca="1" t="shared" si="25"/>
        <v>0.9515586842500632</v>
      </c>
      <c r="J416">
        <f ca="1" t="shared" si="25"/>
        <v>0.4958497333962173</v>
      </c>
      <c r="K416">
        <f ca="1" t="shared" si="25"/>
        <v>0.591516599402647</v>
      </c>
      <c r="L416">
        <f ca="1" t="shared" si="25"/>
        <v>0.6872396079421039</v>
      </c>
      <c r="M416">
        <f ca="1" t="shared" si="25"/>
        <v>0.0765172500364466</v>
      </c>
    </row>
    <row r="417" spans="1:13" ht="12.75">
      <c r="A417">
        <f ca="1" t="shared" si="25"/>
        <v>0.6777176652326684</v>
      </c>
      <c r="B417">
        <f ca="1" t="shared" si="25"/>
        <v>0.5765671917997386</v>
      </c>
      <c r="C417">
        <f ca="1" t="shared" si="25"/>
        <v>0.469948604031341</v>
      </c>
      <c r="D417">
        <f ca="1" t="shared" si="25"/>
        <v>0.4862293678448255</v>
      </c>
      <c r="E417">
        <f ca="1" t="shared" si="25"/>
        <v>0.45089857472435035</v>
      </c>
      <c r="F417">
        <f ca="1" t="shared" si="25"/>
        <v>0.42818853187809025</v>
      </c>
      <c r="G417">
        <f ca="1" t="shared" si="25"/>
        <v>0.3878644599869543</v>
      </c>
      <c r="H417">
        <f ca="1" t="shared" si="25"/>
        <v>0.3270722469667027</v>
      </c>
      <c r="I417">
        <f ca="1" t="shared" si="25"/>
        <v>0.411171545183481</v>
      </c>
      <c r="J417">
        <f ca="1" t="shared" si="25"/>
        <v>0.45425107876440113</v>
      </c>
      <c r="K417">
        <f ca="1" t="shared" si="25"/>
        <v>0.09787627778014096</v>
      </c>
      <c r="L417">
        <f ca="1" t="shared" si="25"/>
        <v>0.27378948674043174</v>
      </c>
      <c r="M417">
        <f ca="1" t="shared" si="25"/>
        <v>0.004893846093752208</v>
      </c>
    </row>
    <row r="418" spans="1:13" ht="12.75">
      <c r="A418">
        <f ca="1" t="shared" si="25"/>
        <v>0.1326538607928005</v>
      </c>
      <c r="B418">
        <f ca="1" t="shared" si="25"/>
        <v>0.7320966629529368</v>
      </c>
      <c r="C418">
        <f ca="1" t="shared" si="25"/>
        <v>0.25124944197769605</v>
      </c>
      <c r="D418">
        <f ca="1" t="shared" si="25"/>
        <v>0.21118418923144056</v>
      </c>
      <c r="E418">
        <f ca="1" t="shared" si="25"/>
        <v>0.9968434840840272</v>
      </c>
      <c r="F418">
        <f ca="1" t="shared" si="25"/>
        <v>0.5954368716509606</v>
      </c>
      <c r="G418">
        <f ca="1" t="shared" si="25"/>
        <v>0.44194930352017625</v>
      </c>
      <c r="H418">
        <f ca="1" t="shared" si="25"/>
        <v>0.8319143287143387</v>
      </c>
      <c r="I418">
        <f ca="1" t="shared" si="25"/>
        <v>0.5342246805140733</v>
      </c>
      <c r="J418">
        <f ca="1" t="shared" si="25"/>
        <v>0.3597722123694648</v>
      </c>
      <c r="K418">
        <f ca="1" t="shared" si="25"/>
        <v>0.01875047807884833</v>
      </c>
      <c r="L418">
        <f ca="1" t="shared" si="25"/>
        <v>0.5200903597880133</v>
      </c>
      <c r="M418">
        <f ca="1" t="shared" si="25"/>
        <v>0.9685682479747264</v>
      </c>
    </row>
    <row r="419" spans="1:13" ht="12.75">
      <c r="A419">
        <f aca="true" ca="1" t="shared" si="26" ref="A419:M434">RAND()</f>
        <v>0.779936589069135</v>
      </c>
      <c r="B419">
        <f ca="1" t="shared" si="26"/>
        <v>0.37619067402393536</v>
      </c>
      <c r="C419">
        <f ca="1" t="shared" si="26"/>
        <v>0.15091791708319152</v>
      </c>
      <c r="D419">
        <f ca="1" t="shared" si="26"/>
        <v>0.07310249372946576</v>
      </c>
      <c r="E419">
        <f ca="1" t="shared" si="26"/>
        <v>0.8647654796348365</v>
      </c>
      <c r="F419">
        <f ca="1" t="shared" si="26"/>
        <v>0.4080697931452637</v>
      </c>
      <c r="G419">
        <f ca="1" t="shared" si="26"/>
        <v>0.18666090446931527</v>
      </c>
      <c r="H419">
        <f ca="1" t="shared" si="26"/>
        <v>0.9062188508201272</v>
      </c>
      <c r="I419">
        <f ca="1" t="shared" si="26"/>
        <v>0.7605839417422686</v>
      </c>
      <c r="J419">
        <f ca="1" t="shared" si="26"/>
        <v>0.9401842232910846</v>
      </c>
      <c r="K419">
        <f ca="1" t="shared" si="26"/>
        <v>0.9589378736608585</v>
      </c>
      <c r="L419">
        <f ca="1" t="shared" si="26"/>
        <v>0.17205453730512787</v>
      </c>
      <c r="M419">
        <f ca="1" t="shared" si="26"/>
        <v>0.39679877075015835</v>
      </c>
    </row>
    <row r="420" spans="1:13" ht="12.75">
      <c r="A420">
        <f ca="1" t="shared" si="26"/>
        <v>0.549657414903854</v>
      </c>
      <c r="B420">
        <f ca="1" t="shared" si="26"/>
        <v>0.21101092866458648</v>
      </c>
      <c r="C420">
        <f ca="1" t="shared" si="26"/>
        <v>0.19641581141723496</v>
      </c>
      <c r="D420">
        <f ca="1" t="shared" si="26"/>
        <v>0.35474850715929307</v>
      </c>
      <c r="E420">
        <f ca="1" t="shared" si="26"/>
        <v>0.7379231668371</v>
      </c>
      <c r="F420">
        <f ca="1" t="shared" si="26"/>
        <v>0.5131378267148801</v>
      </c>
      <c r="G420">
        <f ca="1" t="shared" si="26"/>
        <v>0.45792707573838864</v>
      </c>
      <c r="H420">
        <f ca="1" t="shared" si="26"/>
        <v>0.9707001934706994</v>
      </c>
      <c r="I420">
        <f ca="1" t="shared" si="26"/>
        <v>0.6911474771605204</v>
      </c>
      <c r="J420">
        <f ca="1" t="shared" si="26"/>
        <v>0.005547278329819827</v>
      </c>
      <c r="K420">
        <f ca="1" t="shared" si="26"/>
        <v>0.2583030465612799</v>
      </c>
      <c r="L420">
        <f ca="1" t="shared" si="26"/>
        <v>0.44588605804363723</v>
      </c>
      <c r="M420">
        <f ca="1" t="shared" si="26"/>
        <v>0.8840479135585015</v>
      </c>
    </row>
    <row r="421" spans="1:13" ht="12.75">
      <c r="A421">
        <f ca="1" t="shared" si="26"/>
        <v>0.7071248061209203</v>
      </c>
      <c r="B421">
        <f ca="1" t="shared" si="26"/>
        <v>0.4035735462586418</v>
      </c>
      <c r="C421">
        <f ca="1" t="shared" si="26"/>
        <v>0.08331048228757343</v>
      </c>
      <c r="D421">
        <f ca="1" t="shared" si="26"/>
        <v>0.8765779435375509</v>
      </c>
      <c r="E421">
        <f ca="1" t="shared" si="26"/>
        <v>0.17031516657606532</v>
      </c>
      <c r="F421">
        <f ca="1" t="shared" si="26"/>
        <v>0.05742378456028674</v>
      </c>
      <c r="G421">
        <f ca="1" t="shared" si="26"/>
        <v>0.29995378238311377</v>
      </c>
      <c r="H421">
        <f ca="1" t="shared" si="26"/>
        <v>0.7111382371227353</v>
      </c>
      <c r="I421">
        <f ca="1" t="shared" si="26"/>
        <v>0.6967212922550782</v>
      </c>
      <c r="J421">
        <f ca="1" t="shared" si="26"/>
        <v>0.06053206336343092</v>
      </c>
      <c r="K421">
        <f ca="1" t="shared" si="26"/>
        <v>0.09865076927638361</v>
      </c>
      <c r="L421">
        <f ca="1" t="shared" si="26"/>
        <v>0.2039392448599202</v>
      </c>
      <c r="M421">
        <f ca="1" t="shared" si="26"/>
        <v>0.35719301621472965</v>
      </c>
    </row>
    <row r="422" spans="1:13" ht="12.75">
      <c r="A422">
        <f ca="1" t="shared" si="26"/>
        <v>0.6131907001340204</v>
      </c>
      <c r="B422">
        <f ca="1" t="shared" si="26"/>
        <v>0.7311273662254489</v>
      </c>
      <c r="C422">
        <f ca="1" t="shared" si="26"/>
        <v>0.821456043210083</v>
      </c>
      <c r="D422">
        <f ca="1" t="shared" si="26"/>
        <v>0.7829762884678964</v>
      </c>
      <c r="E422">
        <f ca="1" t="shared" si="26"/>
        <v>0.9748061958342804</v>
      </c>
      <c r="F422">
        <f ca="1" t="shared" si="26"/>
        <v>0.4420897545255915</v>
      </c>
      <c r="G422">
        <f ca="1" t="shared" si="26"/>
        <v>0.3121098424554043</v>
      </c>
      <c r="H422">
        <f ca="1" t="shared" si="26"/>
        <v>0.31331847905940896</v>
      </c>
      <c r="I422">
        <f ca="1" t="shared" si="26"/>
        <v>0.07332267503096013</v>
      </c>
      <c r="J422">
        <f ca="1" t="shared" si="26"/>
        <v>0.9237208019219052</v>
      </c>
      <c r="K422">
        <f ca="1" t="shared" si="26"/>
        <v>0.9649437321863275</v>
      </c>
      <c r="L422">
        <f ca="1" t="shared" si="26"/>
        <v>0.5678396921629352</v>
      </c>
      <c r="M422">
        <f ca="1" t="shared" si="26"/>
        <v>0.9435247441902213</v>
      </c>
    </row>
    <row r="423" spans="1:13" ht="12.75">
      <c r="A423">
        <f ca="1" t="shared" si="26"/>
        <v>0.15260484652725692</v>
      </c>
      <c r="B423">
        <f ca="1" t="shared" si="26"/>
        <v>0.7488994275375753</v>
      </c>
      <c r="C423">
        <f ca="1" t="shared" si="26"/>
        <v>0.5101860882219262</v>
      </c>
      <c r="D423">
        <f ca="1" t="shared" si="26"/>
        <v>0.1524589002228105</v>
      </c>
      <c r="E423">
        <f ca="1" t="shared" si="26"/>
        <v>0.3987314053457105</v>
      </c>
      <c r="F423">
        <f ca="1" t="shared" si="26"/>
        <v>0.5245074233179254</v>
      </c>
      <c r="G423">
        <f ca="1" t="shared" si="26"/>
        <v>0.7259253823870602</v>
      </c>
      <c r="H423">
        <f ca="1" t="shared" si="26"/>
        <v>0.32171007009290165</v>
      </c>
      <c r="I423">
        <f ca="1" t="shared" si="26"/>
        <v>0.7929040202698394</v>
      </c>
      <c r="J423">
        <f ca="1" t="shared" si="26"/>
        <v>0.3065453189105254</v>
      </c>
      <c r="K423">
        <f ca="1" t="shared" si="26"/>
        <v>0.579380431556757</v>
      </c>
      <c r="L423">
        <f ca="1" t="shared" si="26"/>
        <v>0.7232835814511309</v>
      </c>
      <c r="M423">
        <f ca="1" t="shared" si="26"/>
        <v>0.39268017071392436</v>
      </c>
    </row>
    <row r="424" spans="1:13" ht="12.75">
      <c r="A424">
        <f ca="1" t="shared" si="26"/>
        <v>0.048180567474871594</v>
      </c>
      <c r="B424">
        <f ca="1" t="shared" si="26"/>
        <v>0.06657538474365898</v>
      </c>
      <c r="C424">
        <f ca="1" t="shared" si="26"/>
        <v>0.4095158587093721</v>
      </c>
      <c r="D424">
        <f ca="1" t="shared" si="26"/>
        <v>0.3205578035697698</v>
      </c>
      <c r="E424">
        <f ca="1" t="shared" si="26"/>
        <v>0.871714614683186</v>
      </c>
      <c r="F424">
        <f ca="1" t="shared" si="26"/>
        <v>0.16980555825421884</v>
      </c>
      <c r="G424">
        <f ca="1" t="shared" si="26"/>
        <v>0.20201186015255618</v>
      </c>
      <c r="H424">
        <f ca="1" t="shared" si="26"/>
        <v>0.03696066437838841</v>
      </c>
      <c r="I424">
        <f ca="1" t="shared" si="26"/>
        <v>0.5008477378743894</v>
      </c>
      <c r="J424">
        <f ca="1" t="shared" si="26"/>
        <v>0.865114501653383</v>
      </c>
      <c r="K424">
        <f ca="1" t="shared" si="26"/>
        <v>0.4395330198046689</v>
      </c>
      <c r="L424">
        <f ca="1" t="shared" si="26"/>
        <v>0.032708299156888776</v>
      </c>
      <c r="M424">
        <f ca="1" t="shared" si="26"/>
        <v>0.15974151118003838</v>
      </c>
    </row>
    <row r="425" spans="1:13" ht="12.75">
      <c r="A425">
        <f ca="1" t="shared" si="26"/>
        <v>0.0658739857968822</v>
      </c>
      <c r="B425">
        <f ca="1" t="shared" si="26"/>
        <v>0.9938758320930452</v>
      </c>
      <c r="C425">
        <f ca="1" t="shared" si="26"/>
        <v>0.33884355450891895</v>
      </c>
      <c r="D425">
        <f ca="1" t="shared" si="26"/>
        <v>0.06090291381269819</v>
      </c>
      <c r="E425">
        <f ca="1" t="shared" si="26"/>
        <v>0.3017869438869578</v>
      </c>
      <c r="F425">
        <f ca="1" t="shared" si="26"/>
        <v>0.9891141899953046</v>
      </c>
      <c r="G425">
        <f ca="1" t="shared" si="26"/>
        <v>0.45828100877609157</v>
      </c>
      <c r="H425">
        <f ca="1" t="shared" si="26"/>
        <v>0.12862712086434946</v>
      </c>
      <c r="I425">
        <f ca="1" t="shared" si="26"/>
        <v>0.7860622441829614</v>
      </c>
      <c r="J425">
        <f ca="1" t="shared" si="26"/>
        <v>0.3114321082623137</v>
      </c>
      <c r="K425">
        <f ca="1" t="shared" si="26"/>
        <v>0.9827003467170616</v>
      </c>
      <c r="L425">
        <f ca="1" t="shared" si="26"/>
        <v>0.906198083020743</v>
      </c>
      <c r="M425">
        <f ca="1" t="shared" si="26"/>
        <v>0.9804189869751574</v>
      </c>
    </row>
    <row r="426" spans="1:13" ht="12.75">
      <c r="A426">
        <f ca="1" t="shared" si="26"/>
        <v>0.01799909296273039</v>
      </c>
      <c r="B426">
        <f ca="1" t="shared" si="26"/>
        <v>0.03796015396527469</v>
      </c>
      <c r="C426">
        <f ca="1" t="shared" si="26"/>
        <v>0.023808841579672668</v>
      </c>
      <c r="D426">
        <f ca="1" t="shared" si="26"/>
        <v>0.26563613500066996</v>
      </c>
      <c r="E426">
        <f ca="1" t="shared" si="26"/>
        <v>0.695250413311781</v>
      </c>
      <c r="F426">
        <f ca="1" t="shared" si="26"/>
        <v>0.7106693741384087</v>
      </c>
      <c r="G426">
        <f ca="1" t="shared" si="26"/>
        <v>0.19005186257755202</v>
      </c>
      <c r="H426">
        <f ca="1" t="shared" si="26"/>
        <v>0.5876162025112084</v>
      </c>
      <c r="I426">
        <f ca="1" t="shared" si="26"/>
        <v>0.47646637706980055</v>
      </c>
      <c r="J426">
        <f ca="1" t="shared" si="26"/>
        <v>0.6170721046102301</v>
      </c>
      <c r="K426">
        <f ca="1" t="shared" si="26"/>
        <v>0.9533047291624692</v>
      </c>
      <c r="L426">
        <f ca="1" t="shared" si="26"/>
        <v>0.47385622418584283</v>
      </c>
      <c r="M426">
        <f ca="1" t="shared" si="26"/>
        <v>0.9720255095432426</v>
      </c>
    </row>
    <row r="427" spans="1:13" ht="12.75">
      <c r="A427">
        <f ca="1" t="shared" si="26"/>
        <v>0.9075206902056352</v>
      </c>
      <c r="B427">
        <f ca="1" t="shared" si="26"/>
        <v>0.5502185310752679</v>
      </c>
      <c r="C427">
        <f ca="1" t="shared" si="26"/>
        <v>0.6980286011130308</v>
      </c>
      <c r="D427">
        <f ca="1" t="shared" si="26"/>
        <v>0.18434850846157347</v>
      </c>
      <c r="E427">
        <f ca="1" t="shared" si="26"/>
        <v>0.38824692205564215</v>
      </c>
      <c r="F427">
        <f ca="1" t="shared" si="26"/>
        <v>0.7206167314858014</v>
      </c>
      <c r="G427">
        <f ca="1" t="shared" si="26"/>
        <v>0.4569299755352292</v>
      </c>
      <c r="H427">
        <f ca="1" t="shared" si="26"/>
        <v>0.8612407700820217</v>
      </c>
      <c r="I427">
        <f ca="1" t="shared" si="26"/>
        <v>0.9916148980521415</v>
      </c>
      <c r="J427">
        <f ca="1" t="shared" si="26"/>
        <v>0.28783018917605663</v>
      </c>
      <c r="K427">
        <f ca="1" t="shared" si="26"/>
        <v>0.5360020876885425</v>
      </c>
      <c r="L427">
        <f ca="1" t="shared" si="26"/>
        <v>0.6051649195690549</v>
      </c>
      <c r="M427">
        <f ca="1" t="shared" si="26"/>
        <v>0.8985229444984797</v>
      </c>
    </row>
    <row r="428" spans="1:13" ht="12.75">
      <c r="A428">
        <f ca="1" t="shared" si="26"/>
        <v>0.6072382848940534</v>
      </c>
      <c r="B428">
        <f ca="1" t="shared" si="26"/>
        <v>0.07019610134252052</v>
      </c>
      <c r="C428">
        <f ca="1" t="shared" si="26"/>
        <v>0.14722114541302744</v>
      </c>
      <c r="D428">
        <f ca="1" t="shared" si="26"/>
        <v>0.5596106195036568</v>
      </c>
      <c r="E428">
        <f ca="1" t="shared" si="26"/>
        <v>0.1611188558822425</v>
      </c>
      <c r="F428">
        <f ca="1" t="shared" si="26"/>
        <v>0.968124406053954</v>
      </c>
      <c r="G428">
        <f ca="1" t="shared" si="26"/>
        <v>0.21665378244639588</v>
      </c>
      <c r="H428">
        <f ca="1" t="shared" si="26"/>
        <v>0.3872319852135675</v>
      </c>
      <c r="I428">
        <f ca="1" t="shared" si="26"/>
        <v>0.7414902662646587</v>
      </c>
      <c r="J428">
        <f ca="1" t="shared" si="26"/>
        <v>0.22019449783792533</v>
      </c>
      <c r="K428">
        <f ca="1" t="shared" si="26"/>
        <v>0.7339383838201647</v>
      </c>
      <c r="L428">
        <f ca="1" t="shared" si="26"/>
        <v>0.5165993902233805</v>
      </c>
      <c r="M428">
        <f ca="1" t="shared" si="26"/>
        <v>0.42310409045822456</v>
      </c>
    </row>
    <row r="429" spans="1:13" ht="12.75">
      <c r="A429">
        <f ca="1" t="shared" si="26"/>
        <v>0.08911636056312577</v>
      </c>
      <c r="B429">
        <f ca="1" t="shared" si="26"/>
        <v>0.9260643304511316</v>
      </c>
      <c r="C429">
        <f ca="1" t="shared" si="26"/>
        <v>0.7188386862163172</v>
      </c>
      <c r="D429">
        <f ca="1" t="shared" si="26"/>
        <v>0.4037783842466364</v>
      </c>
      <c r="E429">
        <f ca="1" t="shared" si="26"/>
        <v>0.08127405064496962</v>
      </c>
      <c r="F429">
        <f ca="1" t="shared" si="26"/>
        <v>0.968829034421204</v>
      </c>
      <c r="G429">
        <f ca="1" t="shared" si="26"/>
        <v>0.7920535079965809</v>
      </c>
      <c r="H429">
        <f ca="1" t="shared" si="26"/>
        <v>0.5879829677739534</v>
      </c>
      <c r="I429">
        <f ca="1" t="shared" si="26"/>
        <v>0.06856497871579004</v>
      </c>
      <c r="J429">
        <f ca="1" t="shared" si="26"/>
        <v>0.6651926726380935</v>
      </c>
      <c r="K429">
        <f ca="1" t="shared" si="26"/>
        <v>0.2947208905073453</v>
      </c>
      <c r="L429">
        <f ca="1" t="shared" si="26"/>
        <v>0.131563322868395</v>
      </c>
      <c r="M429">
        <f ca="1" t="shared" si="26"/>
        <v>0.8662987716447275</v>
      </c>
    </row>
    <row r="430" spans="1:13" ht="12.75">
      <c r="A430">
        <f ca="1" t="shared" si="26"/>
        <v>0.07368444881087921</v>
      </c>
      <c r="B430">
        <f ca="1" t="shared" si="26"/>
        <v>0.8776970122644141</v>
      </c>
      <c r="C430">
        <f ca="1" t="shared" si="26"/>
        <v>0.3856701323706613</v>
      </c>
      <c r="D430">
        <f ca="1" t="shared" si="26"/>
        <v>0.5072980697619764</v>
      </c>
      <c r="E430">
        <f ca="1" t="shared" si="26"/>
        <v>0.034242538546966905</v>
      </c>
      <c r="F430">
        <f ca="1" t="shared" si="26"/>
        <v>0.8170067116931623</v>
      </c>
      <c r="G430">
        <f ca="1" t="shared" si="26"/>
        <v>0.5694537908269721</v>
      </c>
      <c r="H430">
        <f ca="1" t="shared" si="26"/>
        <v>0.7681863483139015</v>
      </c>
      <c r="I430">
        <f ca="1" t="shared" si="26"/>
        <v>0.07744189587092087</v>
      </c>
      <c r="J430">
        <f ca="1" t="shared" si="26"/>
        <v>0.6876963766312871</v>
      </c>
      <c r="K430">
        <f ca="1" t="shared" si="26"/>
        <v>0.2713039781464852</v>
      </c>
      <c r="L430">
        <f ca="1" t="shared" si="26"/>
        <v>0.9693574968921848</v>
      </c>
      <c r="M430">
        <f ca="1" t="shared" si="26"/>
        <v>0.7693471164338552</v>
      </c>
    </row>
    <row r="431" spans="1:13" ht="12.75">
      <c r="A431">
        <f ca="1" t="shared" si="26"/>
        <v>0.924504431332495</v>
      </c>
      <c r="B431">
        <f ca="1" t="shared" si="26"/>
        <v>0.2846668544375657</v>
      </c>
      <c r="C431">
        <f ca="1" t="shared" si="26"/>
        <v>0.6234674004535625</v>
      </c>
      <c r="D431">
        <f ca="1" t="shared" si="26"/>
        <v>0.44144304453726235</v>
      </c>
      <c r="E431">
        <f ca="1" t="shared" si="26"/>
        <v>0.9087903590311106</v>
      </c>
      <c r="F431">
        <f ca="1" t="shared" si="26"/>
        <v>0.02542485117187976</v>
      </c>
      <c r="G431">
        <f ca="1" t="shared" si="26"/>
        <v>0.6683447813716701</v>
      </c>
      <c r="H431">
        <f ca="1" t="shared" si="26"/>
        <v>0.4069297441993047</v>
      </c>
      <c r="I431">
        <f ca="1" t="shared" si="26"/>
        <v>0.8287542615562773</v>
      </c>
      <c r="J431">
        <f ca="1" t="shared" si="26"/>
        <v>0.01441985818771574</v>
      </c>
      <c r="K431">
        <f ca="1" t="shared" si="26"/>
        <v>0.7413504829302706</v>
      </c>
      <c r="L431">
        <f ca="1" t="shared" si="26"/>
        <v>0.5853304168091773</v>
      </c>
      <c r="M431">
        <f ca="1" t="shared" si="26"/>
        <v>0.5759468489376651</v>
      </c>
    </row>
    <row r="432" spans="1:13" ht="12.75">
      <c r="A432">
        <f ca="1" t="shared" si="26"/>
        <v>0.613111151598507</v>
      </c>
      <c r="B432">
        <f ca="1" t="shared" si="26"/>
        <v>0.9326343329754199</v>
      </c>
      <c r="C432">
        <f ca="1" t="shared" si="26"/>
        <v>0.6696590273223679</v>
      </c>
      <c r="D432">
        <f ca="1" t="shared" si="26"/>
        <v>0.15257696080107142</v>
      </c>
      <c r="E432">
        <f ca="1" t="shared" si="26"/>
        <v>0.529471667850606</v>
      </c>
      <c r="F432">
        <f ca="1" t="shared" si="26"/>
        <v>0.603025979499832</v>
      </c>
      <c r="G432">
        <f ca="1" t="shared" si="26"/>
        <v>0.6675890132348539</v>
      </c>
      <c r="H432">
        <f ca="1" t="shared" si="26"/>
        <v>0.13842340515357243</v>
      </c>
      <c r="I432">
        <f ca="1" t="shared" si="26"/>
        <v>0.970158547643331</v>
      </c>
      <c r="J432">
        <f ca="1" t="shared" si="26"/>
        <v>0.2579939753128646</v>
      </c>
      <c r="K432">
        <f ca="1" t="shared" si="26"/>
        <v>0.1784998133566147</v>
      </c>
      <c r="L432">
        <f ca="1" t="shared" si="26"/>
        <v>0.32257073340936326</v>
      </c>
      <c r="M432">
        <f ca="1" t="shared" si="26"/>
        <v>0.44853999019788304</v>
      </c>
    </row>
    <row r="433" spans="1:13" ht="12.75">
      <c r="A433">
        <f ca="1" t="shared" si="26"/>
        <v>0.7106442534355155</v>
      </c>
      <c r="B433">
        <f ca="1" t="shared" si="26"/>
        <v>0.44012822698843657</v>
      </c>
      <c r="C433">
        <f ca="1" t="shared" si="26"/>
        <v>0.2721951737325108</v>
      </c>
      <c r="D433">
        <f ca="1" t="shared" si="26"/>
        <v>0.13868861298989232</v>
      </c>
      <c r="E433">
        <f ca="1" t="shared" si="26"/>
        <v>0.7196749171787995</v>
      </c>
      <c r="F433">
        <f ca="1" t="shared" si="26"/>
        <v>0.7496699264756317</v>
      </c>
      <c r="G433">
        <f ca="1" t="shared" si="26"/>
        <v>0.27670688758033557</v>
      </c>
      <c r="H433">
        <f ca="1" t="shared" si="26"/>
        <v>0.1481585765082558</v>
      </c>
      <c r="I433">
        <f ca="1" t="shared" si="26"/>
        <v>0.7540919286810415</v>
      </c>
      <c r="J433">
        <f ca="1" t="shared" si="26"/>
        <v>0.33586628295781296</v>
      </c>
      <c r="K433">
        <f ca="1" t="shared" si="26"/>
        <v>0.7577766560719843</v>
      </c>
      <c r="L433">
        <f ca="1" t="shared" si="26"/>
        <v>0.25074294365706873</v>
      </c>
      <c r="M433">
        <f ca="1" t="shared" si="26"/>
        <v>0.9052071495716991</v>
      </c>
    </row>
    <row r="434" spans="1:13" ht="12.75">
      <c r="A434">
        <f ca="1" t="shared" si="26"/>
        <v>0.3990116973983883</v>
      </c>
      <c r="B434">
        <f ca="1" t="shared" si="26"/>
        <v>0.020689103420975297</v>
      </c>
      <c r="C434">
        <f ca="1" t="shared" si="26"/>
        <v>0.2672649793405377</v>
      </c>
      <c r="D434">
        <f ca="1" t="shared" si="26"/>
        <v>0.3341875509601202</v>
      </c>
      <c r="E434">
        <f ca="1" t="shared" si="26"/>
        <v>0.5417088749160941</v>
      </c>
      <c r="F434">
        <f ca="1" t="shared" si="26"/>
        <v>0.708922755511141</v>
      </c>
      <c r="G434">
        <f ca="1" t="shared" si="26"/>
        <v>0.6573157107988505</v>
      </c>
      <c r="H434">
        <f ca="1" t="shared" si="26"/>
        <v>0.9099323886275124</v>
      </c>
      <c r="I434">
        <f ca="1" t="shared" si="26"/>
        <v>0.8206596686069267</v>
      </c>
      <c r="J434">
        <f ca="1" t="shared" si="26"/>
        <v>0.6965287987647497</v>
      </c>
      <c r="K434">
        <f ca="1" t="shared" si="26"/>
        <v>0.18923584174715047</v>
      </c>
      <c r="L434">
        <f ca="1" t="shared" si="26"/>
        <v>0.2670784959618926</v>
      </c>
      <c r="M434">
        <f ca="1" t="shared" si="26"/>
        <v>0.512988061449543</v>
      </c>
    </row>
    <row r="435" spans="1:13" ht="12.75">
      <c r="A435">
        <f aca="true" ca="1" t="shared" si="27" ref="A435:M450">RAND()</f>
        <v>0.08657994716031459</v>
      </c>
      <c r="B435">
        <f ca="1" t="shared" si="27"/>
        <v>0.3484243206340658</v>
      </c>
      <c r="C435">
        <f ca="1" t="shared" si="27"/>
        <v>0.10631678009577783</v>
      </c>
      <c r="D435">
        <f ca="1" t="shared" si="27"/>
        <v>0.48273037264841623</v>
      </c>
      <c r="E435">
        <f ca="1" t="shared" si="27"/>
        <v>0.8989177683914722</v>
      </c>
      <c r="F435">
        <f ca="1" t="shared" si="27"/>
        <v>0.47568349361250295</v>
      </c>
      <c r="G435">
        <f ca="1" t="shared" si="27"/>
        <v>0.5049653147839948</v>
      </c>
      <c r="H435">
        <f ca="1" t="shared" si="27"/>
        <v>0.45191870871752204</v>
      </c>
      <c r="I435">
        <f ca="1" t="shared" si="27"/>
        <v>0.37595362913234065</v>
      </c>
      <c r="J435">
        <f ca="1" t="shared" si="27"/>
        <v>0.3519157546715337</v>
      </c>
      <c r="K435">
        <f ca="1" t="shared" si="27"/>
        <v>0.7827248333932055</v>
      </c>
      <c r="L435">
        <f ca="1" t="shared" si="27"/>
        <v>0.5848255165292122</v>
      </c>
      <c r="M435">
        <f ca="1" t="shared" si="27"/>
        <v>0.7698170755031595</v>
      </c>
    </row>
    <row r="436" spans="1:13" ht="12.75">
      <c r="A436">
        <f ca="1" t="shared" si="27"/>
        <v>0.46049877711796183</v>
      </c>
      <c r="B436">
        <f ca="1" t="shared" si="27"/>
        <v>0.774488256977611</v>
      </c>
      <c r="C436">
        <f ca="1" t="shared" si="27"/>
        <v>0.3146892537681476</v>
      </c>
      <c r="D436">
        <f ca="1" t="shared" si="27"/>
        <v>0.2249367032128875</v>
      </c>
      <c r="E436">
        <f ca="1" t="shared" si="27"/>
        <v>0.6142972823239194</v>
      </c>
      <c r="F436">
        <f ca="1" t="shared" si="27"/>
        <v>0.8618677293842097</v>
      </c>
      <c r="G436">
        <f ca="1" t="shared" si="27"/>
        <v>0.06767646275627576</v>
      </c>
      <c r="H436">
        <f ca="1" t="shared" si="27"/>
        <v>0.01770250987300237</v>
      </c>
      <c r="I436">
        <f ca="1" t="shared" si="27"/>
        <v>0.5850530878230193</v>
      </c>
      <c r="J436">
        <f ca="1" t="shared" si="27"/>
        <v>0.541632596078589</v>
      </c>
      <c r="K436">
        <f ca="1" t="shared" si="27"/>
        <v>0.9836401899598899</v>
      </c>
      <c r="L436">
        <f ca="1" t="shared" si="27"/>
        <v>0.8811498129711801</v>
      </c>
      <c r="M436">
        <f ca="1" t="shared" si="27"/>
        <v>0.3841431445690837</v>
      </c>
    </row>
    <row r="437" spans="1:13" ht="12.75">
      <c r="A437">
        <f ca="1" t="shared" si="27"/>
        <v>0.42655257266516333</v>
      </c>
      <c r="B437">
        <f ca="1" t="shared" si="27"/>
        <v>0.466471359899467</v>
      </c>
      <c r="C437">
        <f ca="1" t="shared" si="27"/>
        <v>0.49763314778127477</v>
      </c>
      <c r="D437">
        <f ca="1" t="shared" si="27"/>
        <v>0.7821287349707546</v>
      </c>
      <c r="E437">
        <f ca="1" t="shared" si="27"/>
        <v>0.4186509318536779</v>
      </c>
      <c r="F437">
        <f ca="1" t="shared" si="27"/>
        <v>0.052154294260447376</v>
      </c>
      <c r="G437">
        <f ca="1" t="shared" si="27"/>
        <v>0.7572386546476184</v>
      </c>
      <c r="H437">
        <f ca="1" t="shared" si="27"/>
        <v>0.4425767143523722</v>
      </c>
      <c r="I437">
        <f ca="1" t="shared" si="27"/>
        <v>0.5395816362604982</v>
      </c>
      <c r="J437">
        <f ca="1" t="shared" si="27"/>
        <v>0.03302395424460447</v>
      </c>
      <c r="K437">
        <f ca="1" t="shared" si="27"/>
        <v>0.18876099144224057</v>
      </c>
      <c r="L437">
        <f ca="1" t="shared" si="27"/>
        <v>0.5592075586998719</v>
      </c>
      <c r="M437">
        <f ca="1" t="shared" si="27"/>
        <v>0.9889367559880562</v>
      </c>
    </row>
    <row r="438" spans="1:13" ht="12.75">
      <c r="A438">
        <f ca="1" t="shared" si="27"/>
        <v>0.37794293959433745</v>
      </c>
      <c r="B438">
        <f ca="1" t="shared" si="27"/>
        <v>0.8534942079156496</v>
      </c>
      <c r="C438">
        <f ca="1" t="shared" si="27"/>
        <v>0.7539601025565539</v>
      </c>
      <c r="D438">
        <f ca="1" t="shared" si="27"/>
        <v>0.3319970097854146</v>
      </c>
      <c r="E438">
        <f ca="1" t="shared" si="27"/>
        <v>0.9654944170664683</v>
      </c>
      <c r="F438">
        <f ca="1" t="shared" si="27"/>
        <v>0.0003822591810473952</v>
      </c>
      <c r="G438">
        <f ca="1" t="shared" si="27"/>
        <v>0.9738101064310336</v>
      </c>
      <c r="H438">
        <f ca="1" t="shared" si="27"/>
        <v>0.40370252348095215</v>
      </c>
      <c r="I438">
        <f ca="1" t="shared" si="27"/>
        <v>0.14277490841293972</v>
      </c>
      <c r="J438">
        <f ca="1" t="shared" si="27"/>
        <v>0.8764821757365251</v>
      </c>
      <c r="K438">
        <f ca="1" t="shared" si="27"/>
        <v>0.8373551731163564</v>
      </c>
      <c r="L438">
        <f ca="1" t="shared" si="27"/>
        <v>0.5584590192621033</v>
      </c>
      <c r="M438">
        <f ca="1" t="shared" si="27"/>
        <v>0.26253407311060606</v>
      </c>
    </row>
    <row r="439" spans="1:13" ht="12.75">
      <c r="A439">
        <f ca="1" t="shared" si="27"/>
        <v>0.7415793918209053</v>
      </c>
      <c r="B439">
        <f ca="1" t="shared" si="27"/>
        <v>0.42394157951245504</v>
      </c>
      <c r="C439">
        <f ca="1" t="shared" si="27"/>
        <v>0.6320346822705949</v>
      </c>
      <c r="D439">
        <f ca="1" t="shared" si="27"/>
        <v>0.06307104242768258</v>
      </c>
      <c r="E439">
        <f ca="1" t="shared" si="27"/>
        <v>0.5392375261218234</v>
      </c>
      <c r="F439">
        <f ca="1" t="shared" si="27"/>
        <v>0.7500588443667775</v>
      </c>
      <c r="G439">
        <f ca="1" t="shared" si="27"/>
        <v>0.7965114277410006</v>
      </c>
      <c r="H439">
        <f ca="1" t="shared" si="27"/>
        <v>0.10096580637692099</v>
      </c>
      <c r="I439">
        <f ca="1" t="shared" si="27"/>
        <v>0.2710405904496871</v>
      </c>
      <c r="J439">
        <f ca="1" t="shared" si="27"/>
        <v>0.27278889253542915</v>
      </c>
      <c r="K439">
        <f ca="1" t="shared" si="27"/>
        <v>0.37318617878958715</v>
      </c>
      <c r="L439">
        <f ca="1" t="shared" si="27"/>
        <v>0.19928335802655428</v>
      </c>
      <c r="M439">
        <f ca="1" t="shared" si="27"/>
        <v>0.2644321307767057</v>
      </c>
    </row>
    <row r="440" spans="1:13" ht="12.75">
      <c r="A440">
        <f ca="1" t="shared" si="27"/>
        <v>0.281341320143649</v>
      </c>
      <c r="B440">
        <f ca="1" t="shared" si="27"/>
        <v>0.21403828676510983</v>
      </c>
      <c r="C440">
        <f ca="1" t="shared" si="27"/>
        <v>0.6409737003652138</v>
      </c>
      <c r="D440">
        <f ca="1" t="shared" si="27"/>
        <v>0.10369917999189138</v>
      </c>
      <c r="E440">
        <f ca="1" t="shared" si="27"/>
        <v>0.9702568345565616</v>
      </c>
      <c r="F440">
        <f ca="1" t="shared" si="27"/>
        <v>0.8028468516275895</v>
      </c>
      <c r="G440">
        <f ca="1" t="shared" si="27"/>
        <v>0.9786774788566976</v>
      </c>
      <c r="H440">
        <f ca="1" t="shared" si="27"/>
        <v>0.6370804755604171</v>
      </c>
      <c r="I440">
        <f ca="1" t="shared" si="27"/>
        <v>0.3298468336702536</v>
      </c>
      <c r="J440">
        <f ca="1" t="shared" si="27"/>
        <v>0.4959900743135801</v>
      </c>
      <c r="K440">
        <f ca="1" t="shared" si="27"/>
        <v>0.6057717811907457</v>
      </c>
      <c r="L440">
        <f ca="1" t="shared" si="27"/>
        <v>0.9354846191611028</v>
      </c>
      <c r="M440">
        <f ca="1" t="shared" si="27"/>
        <v>0.2390514364748153</v>
      </c>
    </row>
    <row r="441" spans="1:13" ht="12.75">
      <c r="A441">
        <f ca="1" t="shared" si="27"/>
        <v>0.5107451099110554</v>
      </c>
      <c r="B441">
        <f ca="1" t="shared" si="27"/>
        <v>0.5187149392230843</v>
      </c>
      <c r="C441">
        <f ca="1" t="shared" si="27"/>
        <v>0.8650144983137382</v>
      </c>
      <c r="D441">
        <f ca="1" t="shared" si="27"/>
        <v>0.709872078963274</v>
      </c>
      <c r="E441">
        <f ca="1" t="shared" si="27"/>
        <v>0.6585376789613037</v>
      </c>
      <c r="F441">
        <f ca="1" t="shared" si="27"/>
        <v>0.06714664603186654</v>
      </c>
      <c r="G441">
        <f ca="1" t="shared" si="27"/>
        <v>0.040001610797885334</v>
      </c>
      <c r="H441">
        <f ca="1" t="shared" si="27"/>
        <v>0.5963576697495976</v>
      </c>
      <c r="I441">
        <f ca="1" t="shared" si="27"/>
        <v>0.3139583576692546</v>
      </c>
      <c r="J441">
        <f ca="1" t="shared" si="27"/>
        <v>0.6605338184866785</v>
      </c>
      <c r="K441">
        <f ca="1" t="shared" si="27"/>
        <v>0.9471997970490262</v>
      </c>
      <c r="L441">
        <f ca="1" t="shared" si="27"/>
        <v>0.4641824531918388</v>
      </c>
      <c r="M441">
        <f ca="1" t="shared" si="27"/>
        <v>0.6763316215714481</v>
      </c>
    </row>
    <row r="442" spans="1:13" ht="12.75">
      <c r="A442">
        <f ca="1" t="shared" si="27"/>
        <v>0.007378576990283214</v>
      </c>
      <c r="B442">
        <f ca="1" t="shared" si="27"/>
        <v>0.5732406121145495</v>
      </c>
      <c r="C442">
        <f ca="1" t="shared" si="27"/>
        <v>0.845470106263325</v>
      </c>
      <c r="D442">
        <f ca="1" t="shared" si="27"/>
        <v>0.9564844866211448</v>
      </c>
      <c r="E442">
        <f ca="1" t="shared" si="27"/>
        <v>0.5493071130726628</v>
      </c>
      <c r="F442">
        <f ca="1" t="shared" si="27"/>
        <v>0.12731269525639677</v>
      </c>
      <c r="G442">
        <f ca="1" t="shared" si="27"/>
        <v>0.12991711492671382</v>
      </c>
      <c r="H442">
        <f ca="1" t="shared" si="27"/>
        <v>0.051106668375412556</v>
      </c>
      <c r="I442">
        <f ca="1" t="shared" si="27"/>
        <v>0.09956621318280984</v>
      </c>
      <c r="J442">
        <f ca="1" t="shared" si="27"/>
        <v>0.09957114746086781</v>
      </c>
      <c r="K442">
        <f ca="1" t="shared" si="27"/>
        <v>0.2786771453159007</v>
      </c>
      <c r="L442">
        <f ca="1" t="shared" si="27"/>
        <v>0.4908937328322285</v>
      </c>
      <c r="M442">
        <f ca="1" t="shared" si="27"/>
        <v>0.5240076944030987</v>
      </c>
    </row>
    <row r="443" spans="1:13" ht="12.75">
      <c r="A443">
        <f ca="1" t="shared" si="27"/>
        <v>0.9114461542301602</v>
      </c>
      <c r="B443">
        <f ca="1" t="shared" si="27"/>
        <v>0.24485287843948988</v>
      </c>
      <c r="C443">
        <f ca="1" t="shared" si="27"/>
        <v>0.690360811106653</v>
      </c>
      <c r="D443">
        <f ca="1" t="shared" si="27"/>
        <v>0.5079400299166181</v>
      </c>
      <c r="E443">
        <f ca="1" t="shared" si="27"/>
        <v>0.45853748223499813</v>
      </c>
      <c r="F443">
        <f ca="1" t="shared" si="27"/>
        <v>0.3123151624561893</v>
      </c>
      <c r="G443">
        <f ca="1" t="shared" si="27"/>
        <v>0.7958559197803132</v>
      </c>
      <c r="H443">
        <f ca="1" t="shared" si="27"/>
        <v>0.3279283707280094</v>
      </c>
      <c r="I443">
        <f ca="1" t="shared" si="27"/>
        <v>0.32920441924149557</v>
      </c>
      <c r="J443">
        <f ca="1" t="shared" si="27"/>
        <v>0.9091862210996071</v>
      </c>
      <c r="K443">
        <f ca="1" t="shared" si="27"/>
        <v>0.8200486568802667</v>
      </c>
      <c r="L443">
        <f ca="1" t="shared" si="27"/>
        <v>0.18313906136410552</v>
      </c>
      <c r="M443">
        <f ca="1" t="shared" si="27"/>
        <v>0.8939997772183448</v>
      </c>
    </row>
    <row r="444" spans="1:13" ht="12.75">
      <c r="A444">
        <f ca="1" t="shared" si="27"/>
        <v>0.9013015652965297</v>
      </c>
      <c r="B444">
        <f ca="1" t="shared" si="27"/>
        <v>0.6314723525674877</v>
      </c>
      <c r="C444">
        <f ca="1" t="shared" si="27"/>
        <v>0.9689868796815566</v>
      </c>
      <c r="D444">
        <f ca="1" t="shared" si="27"/>
        <v>0.25015351388653717</v>
      </c>
      <c r="E444">
        <f ca="1" t="shared" si="27"/>
        <v>0.2899947893813142</v>
      </c>
      <c r="F444">
        <f ca="1" t="shared" si="27"/>
        <v>0.795446356561387</v>
      </c>
      <c r="G444">
        <f ca="1" t="shared" si="27"/>
        <v>0.03488281431183804</v>
      </c>
      <c r="H444">
        <f ca="1" t="shared" si="27"/>
        <v>0.8436843046343867</v>
      </c>
      <c r="I444">
        <f ca="1" t="shared" si="27"/>
        <v>0.5533685324615247</v>
      </c>
      <c r="J444">
        <f ca="1" t="shared" si="27"/>
        <v>0.34643539777338983</v>
      </c>
      <c r="K444">
        <f ca="1" t="shared" si="27"/>
        <v>0.6563623977596755</v>
      </c>
      <c r="L444">
        <f ca="1" t="shared" si="27"/>
        <v>0.533086756480782</v>
      </c>
      <c r="M444">
        <f ca="1" t="shared" si="27"/>
        <v>0.8241850890700011</v>
      </c>
    </row>
    <row r="445" spans="1:13" ht="12.75">
      <c r="A445">
        <f ca="1" t="shared" si="27"/>
        <v>0.8825590935840617</v>
      </c>
      <c r="B445">
        <f ca="1" t="shared" si="27"/>
        <v>0.08274831810340944</v>
      </c>
      <c r="C445">
        <f ca="1" t="shared" si="27"/>
        <v>0.549218146962438</v>
      </c>
      <c r="D445">
        <f ca="1" t="shared" si="27"/>
        <v>0.3029567143006784</v>
      </c>
      <c r="E445">
        <f ca="1" t="shared" si="27"/>
        <v>0.27146844819410454</v>
      </c>
      <c r="F445">
        <f ca="1" t="shared" si="27"/>
        <v>0.3272640404692184</v>
      </c>
      <c r="G445">
        <f ca="1" t="shared" si="27"/>
        <v>0.2592522082313888</v>
      </c>
      <c r="H445">
        <f ca="1" t="shared" si="27"/>
        <v>0.028718860116915934</v>
      </c>
      <c r="I445">
        <f ca="1" t="shared" si="27"/>
        <v>0.5833232249119353</v>
      </c>
      <c r="J445">
        <f ca="1" t="shared" si="27"/>
        <v>0.7777590872848907</v>
      </c>
      <c r="K445">
        <f ca="1" t="shared" si="27"/>
        <v>0.4127447746754185</v>
      </c>
      <c r="L445">
        <f ca="1" t="shared" si="27"/>
        <v>0.17189709986505197</v>
      </c>
      <c r="M445">
        <f ca="1" t="shared" si="27"/>
        <v>0.1535445036248717</v>
      </c>
    </row>
    <row r="446" spans="1:13" ht="12.75">
      <c r="A446">
        <f ca="1" t="shared" si="27"/>
        <v>0.5071726114961435</v>
      </c>
      <c r="B446">
        <f ca="1" t="shared" si="27"/>
        <v>0.29103918599037737</v>
      </c>
      <c r="C446">
        <f ca="1" t="shared" si="27"/>
        <v>0.9526605958849395</v>
      </c>
      <c r="D446">
        <f ca="1" t="shared" si="27"/>
        <v>0.7802404371852036</v>
      </c>
      <c r="E446">
        <f ca="1" t="shared" si="27"/>
        <v>0.7609784047894497</v>
      </c>
      <c r="F446">
        <f ca="1" t="shared" si="27"/>
        <v>0.49857953888654816</v>
      </c>
      <c r="G446">
        <f ca="1" t="shared" si="27"/>
        <v>0.8776384535728425</v>
      </c>
      <c r="H446">
        <f ca="1" t="shared" si="27"/>
        <v>0.7314597608648379</v>
      </c>
      <c r="I446">
        <f ca="1" t="shared" si="27"/>
        <v>0.6237165393300952</v>
      </c>
      <c r="J446">
        <f ca="1" t="shared" si="27"/>
        <v>0.5696377547642124</v>
      </c>
      <c r="K446">
        <f ca="1" t="shared" si="27"/>
        <v>0.07884719588175992</v>
      </c>
      <c r="L446">
        <f ca="1" t="shared" si="27"/>
        <v>0.09488519704672455</v>
      </c>
      <c r="M446">
        <f ca="1" t="shared" si="27"/>
        <v>0.10048707445240268</v>
      </c>
    </row>
    <row r="447" spans="1:13" ht="12.75">
      <c r="A447">
        <f ca="1" t="shared" si="27"/>
        <v>0.959463309242893</v>
      </c>
      <c r="B447">
        <f ca="1" t="shared" si="27"/>
        <v>0.7943944747285656</v>
      </c>
      <c r="C447">
        <f ca="1" t="shared" si="27"/>
        <v>0.009223405709676058</v>
      </c>
      <c r="D447">
        <f ca="1" t="shared" si="27"/>
        <v>0.531595346340058</v>
      </c>
      <c r="E447">
        <f ca="1" t="shared" si="27"/>
        <v>0.0208044260611282</v>
      </c>
      <c r="F447">
        <f ca="1" t="shared" si="27"/>
        <v>0.46011704280888516</v>
      </c>
      <c r="G447">
        <f ca="1" t="shared" si="27"/>
        <v>0.040245269325202004</v>
      </c>
      <c r="H447">
        <f ca="1" t="shared" si="27"/>
        <v>0.10475806112099839</v>
      </c>
      <c r="I447">
        <f ca="1" t="shared" si="27"/>
        <v>0.8477643245149293</v>
      </c>
      <c r="J447">
        <f ca="1" t="shared" si="27"/>
        <v>0.7630217327486524</v>
      </c>
      <c r="K447">
        <f ca="1" t="shared" si="27"/>
        <v>0.2569546578487678</v>
      </c>
      <c r="L447">
        <f ca="1" t="shared" si="27"/>
        <v>0.6671464848445015</v>
      </c>
      <c r="M447">
        <f ca="1" t="shared" si="27"/>
        <v>0.06694387735310503</v>
      </c>
    </row>
    <row r="448" spans="1:13" ht="12.75">
      <c r="A448">
        <f ca="1" t="shared" si="27"/>
        <v>0.6412641907012884</v>
      </c>
      <c r="B448">
        <f ca="1" t="shared" si="27"/>
        <v>0.10838305031979445</v>
      </c>
      <c r="C448">
        <f ca="1" t="shared" si="27"/>
        <v>0.7939005250025781</v>
      </c>
      <c r="D448">
        <f ca="1" t="shared" si="27"/>
        <v>0.8052726375649122</v>
      </c>
      <c r="E448">
        <f ca="1" t="shared" si="27"/>
        <v>0.34350819118598563</v>
      </c>
      <c r="F448">
        <f ca="1" t="shared" si="27"/>
        <v>0.3633165849904476</v>
      </c>
      <c r="G448">
        <f ca="1" t="shared" si="27"/>
        <v>0.20121698295336427</v>
      </c>
      <c r="H448">
        <f ca="1" t="shared" si="27"/>
        <v>0.07239485693747616</v>
      </c>
      <c r="I448">
        <f ca="1" t="shared" si="27"/>
        <v>0.6588800598571365</v>
      </c>
      <c r="J448">
        <f ca="1" t="shared" si="27"/>
        <v>0.49765273934017484</v>
      </c>
      <c r="K448">
        <f ca="1" t="shared" si="27"/>
        <v>0.3382839146460992</v>
      </c>
      <c r="L448">
        <f ca="1" t="shared" si="27"/>
        <v>0.11853446257149436</v>
      </c>
      <c r="M448">
        <f ca="1" t="shared" si="27"/>
        <v>0.8602899101377224</v>
      </c>
    </row>
    <row r="449" spans="1:13" ht="12.75">
      <c r="A449">
        <f ca="1" t="shared" si="27"/>
        <v>0.6200640426545299</v>
      </c>
      <c r="B449">
        <f ca="1" t="shared" si="27"/>
        <v>0.6799112857186289</v>
      </c>
      <c r="C449">
        <f ca="1" t="shared" si="27"/>
        <v>0.5325800411654331</v>
      </c>
      <c r="D449">
        <f ca="1" t="shared" si="27"/>
        <v>0.13647502831088132</v>
      </c>
      <c r="E449">
        <f ca="1" t="shared" si="27"/>
        <v>0.1630104009803799</v>
      </c>
      <c r="F449">
        <f ca="1" t="shared" si="27"/>
        <v>0.2607628228694614</v>
      </c>
      <c r="G449">
        <f ca="1" t="shared" si="27"/>
        <v>0.18002743466275017</v>
      </c>
      <c r="H449">
        <f ca="1" t="shared" si="27"/>
        <v>0.21860998884376975</v>
      </c>
      <c r="I449">
        <f ca="1" t="shared" si="27"/>
        <v>0.05376308756632153</v>
      </c>
      <c r="J449">
        <f ca="1" t="shared" si="27"/>
        <v>0.3289728577627091</v>
      </c>
      <c r="K449">
        <f ca="1" t="shared" si="27"/>
        <v>0.7966721969104738</v>
      </c>
      <c r="L449">
        <f ca="1" t="shared" si="27"/>
        <v>0.6044787033089207</v>
      </c>
      <c r="M449">
        <f ca="1" t="shared" si="27"/>
        <v>0.6656545312802473</v>
      </c>
    </row>
    <row r="450" spans="1:13" ht="12.75">
      <c r="A450">
        <f ca="1" t="shared" si="27"/>
        <v>0.7683997889757948</v>
      </c>
      <c r="B450">
        <f ca="1" t="shared" si="27"/>
        <v>0.26367549870573015</v>
      </c>
      <c r="C450">
        <f ca="1" t="shared" si="27"/>
        <v>0.6255017155583653</v>
      </c>
      <c r="D450">
        <f ca="1" t="shared" si="27"/>
        <v>0.5753400035348293</v>
      </c>
      <c r="E450">
        <f ca="1" t="shared" si="27"/>
        <v>0.31894552621968586</v>
      </c>
      <c r="F450">
        <f ca="1" t="shared" si="27"/>
        <v>0.9158036471363629</v>
      </c>
      <c r="G450">
        <f ca="1" t="shared" si="27"/>
        <v>0.41021326511018597</v>
      </c>
      <c r="H450">
        <f ca="1" t="shared" si="27"/>
        <v>0.46107309706395583</v>
      </c>
      <c r="I450">
        <f ca="1" t="shared" si="27"/>
        <v>0.9185673298133656</v>
      </c>
      <c r="J450">
        <f ca="1" t="shared" si="27"/>
        <v>0.14618747992361403</v>
      </c>
      <c r="K450">
        <f ca="1" t="shared" si="27"/>
        <v>0.4862982242622873</v>
      </c>
      <c r="L450">
        <f ca="1" t="shared" si="27"/>
        <v>0.3949979606174791</v>
      </c>
      <c r="M450">
        <f ca="1" t="shared" si="27"/>
        <v>0.0381003636045838</v>
      </c>
    </row>
    <row r="451" spans="1:13" ht="12.75">
      <c r="A451">
        <f aca="true" ca="1" t="shared" si="28" ref="A451:M466">RAND()</f>
        <v>0.7767871676370639</v>
      </c>
      <c r="B451">
        <f ca="1" t="shared" si="28"/>
        <v>0.626877656060242</v>
      </c>
      <c r="C451">
        <f ca="1" t="shared" si="28"/>
        <v>0.7943606099843254</v>
      </c>
      <c r="D451">
        <f ca="1" t="shared" si="28"/>
        <v>0.5787173438152922</v>
      </c>
      <c r="E451">
        <f ca="1" t="shared" si="28"/>
        <v>0.4151682507223109</v>
      </c>
      <c r="F451">
        <f ca="1" t="shared" si="28"/>
        <v>0.9885147990276675</v>
      </c>
      <c r="G451">
        <f ca="1" t="shared" si="28"/>
        <v>0.5182544738620332</v>
      </c>
      <c r="H451">
        <f ca="1" t="shared" si="28"/>
        <v>0.02375592378310376</v>
      </c>
      <c r="I451">
        <f ca="1" t="shared" si="28"/>
        <v>0.6392233406907426</v>
      </c>
      <c r="J451">
        <f ca="1" t="shared" si="28"/>
        <v>0.6823569795683424</v>
      </c>
      <c r="K451">
        <f ca="1" t="shared" si="28"/>
        <v>0.4532604653273158</v>
      </c>
      <c r="L451">
        <f ca="1" t="shared" si="28"/>
        <v>0.21497219564864345</v>
      </c>
      <c r="M451">
        <f ca="1" t="shared" si="28"/>
        <v>0.4582021836061143</v>
      </c>
    </row>
    <row r="452" spans="1:13" ht="12.75">
      <c r="A452">
        <f ca="1" t="shared" si="28"/>
        <v>0.7927142730051528</v>
      </c>
      <c r="B452">
        <f ca="1" t="shared" si="28"/>
        <v>0.5880848576797684</v>
      </c>
      <c r="C452">
        <f ca="1" t="shared" si="28"/>
        <v>0.7805087830014947</v>
      </c>
      <c r="D452">
        <f ca="1" t="shared" si="28"/>
        <v>0.11552481231880679</v>
      </c>
      <c r="E452">
        <f ca="1" t="shared" si="28"/>
        <v>0.009256104043612545</v>
      </c>
      <c r="F452">
        <f ca="1" t="shared" si="28"/>
        <v>0.8131349077592958</v>
      </c>
      <c r="G452">
        <f ca="1" t="shared" si="28"/>
        <v>0.35124751124200787</v>
      </c>
      <c r="H452">
        <f ca="1" t="shared" si="28"/>
        <v>0.00693818557287873</v>
      </c>
      <c r="I452">
        <f ca="1" t="shared" si="28"/>
        <v>0.5275222086534541</v>
      </c>
      <c r="J452">
        <f ca="1" t="shared" si="28"/>
        <v>0.36863009828007876</v>
      </c>
      <c r="K452">
        <f ca="1" t="shared" si="28"/>
        <v>0.5284754406983281</v>
      </c>
      <c r="L452">
        <f ca="1" t="shared" si="28"/>
        <v>0.18280390473889607</v>
      </c>
      <c r="M452">
        <f ca="1" t="shared" si="28"/>
        <v>0.8608055673459667</v>
      </c>
    </row>
    <row r="453" spans="1:13" ht="12.75">
      <c r="A453">
        <f ca="1" t="shared" si="28"/>
        <v>0.6359484246581149</v>
      </c>
      <c r="B453">
        <f ca="1" t="shared" si="28"/>
        <v>0.7295005214769024</v>
      </c>
      <c r="C453">
        <f ca="1" t="shared" si="28"/>
        <v>0.9311188446717724</v>
      </c>
      <c r="D453">
        <f ca="1" t="shared" si="28"/>
        <v>0.31490884755571447</v>
      </c>
      <c r="E453">
        <f ca="1" t="shared" si="28"/>
        <v>0.8618372448678908</v>
      </c>
      <c r="F453">
        <f ca="1" t="shared" si="28"/>
        <v>0.8161745759337</v>
      </c>
      <c r="G453">
        <f ca="1" t="shared" si="28"/>
        <v>0.39085682186904935</v>
      </c>
      <c r="H453">
        <f ca="1" t="shared" si="28"/>
        <v>0.372179974526206</v>
      </c>
      <c r="I453">
        <f ca="1" t="shared" si="28"/>
        <v>0.8101171828708407</v>
      </c>
      <c r="J453">
        <f ca="1" t="shared" si="28"/>
        <v>0.8275734436597975</v>
      </c>
      <c r="K453">
        <f ca="1" t="shared" si="28"/>
        <v>0.11410408781627734</v>
      </c>
      <c r="L453">
        <f ca="1" t="shared" si="28"/>
        <v>0.19803510610811692</v>
      </c>
      <c r="M453">
        <f ca="1" t="shared" si="28"/>
        <v>0.8648800232263627</v>
      </c>
    </row>
    <row r="454" spans="1:13" ht="12.75">
      <c r="A454">
        <f ca="1" t="shared" si="28"/>
        <v>0.10962769097069813</v>
      </c>
      <c r="B454">
        <f ca="1" t="shared" si="28"/>
        <v>0.29171146529793</v>
      </c>
      <c r="C454">
        <f ca="1" t="shared" si="28"/>
        <v>0.22432342780422543</v>
      </c>
      <c r="D454">
        <f ca="1" t="shared" si="28"/>
        <v>0.3753195190334797</v>
      </c>
      <c r="E454">
        <f ca="1" t="shared" si="28"/>
        <v>0.22657203874544685</v>
      </c>
      <c r="F454">
        <f ca="1" t="shared" si="28"/>
        <v>0.4350896288604771</v>
      </c>
      <c r="G454">
        <f ca="1" t="shared" si="28"/>
        <v>0.40761875192229513</v>
      </c>
      <c r="H454">
        <f ca="1" t="shared" si="28"/>
        <v>0.3134300266522678</v>
      </c>
      <c r="I454">
        <f ca="1" t="shared" si="28"/>
        <v>0.5154365240837646</v>
      </c>
      <c r="J454">
        <f ca="1" t="shared" si="28"/>
        <v>0.438173720550258</v>
      </c>
      <c r="K454">
        <f ca="1" t="shared" si="28"/>
        <v>0.08015750399353938</v>
      </c>
      <c r="L454">
        <f ca="1" t="shared" si="28"/>
        <v>0.16860491095652108</v>
      </c>
      <c r="M454">
        <f ca="1" t="shared" si="28"/>
        <v>0.4956681883627896</v>
      </c>
    </row>
    <row r="455" spans="1:13" ht="12.75">
      <c r="A455">
        <f ca="1" t="shared" si="28"/>
        <v>0.9461647837479241</v>
      </c>
      <c r="B455">
        <f ca="1" t="shared" si="28"/>
        <v>0.3251944646964411</v>
      </c>
      <c r="C455">
        <f ca="1" t="shared" si="28"/>
        <v>0.8383172658043678</v>
      </c>
      <c r="D455">
        <f ca="1" t="shared" si="28"/>
        <v>0.7701483545734451</v>
      </c>
      <c r="E455">
        <f ca="1" t="shared" si="28"/>
        <v>0.6249423502041109</v>
      </c>
      <c r="F455">
        <f ca="1" t="shared" si="28"/>
        <v>0.85494487479383</v>
      </c>
      <c r="G455">
        <f ca="1" t="shared" si="28"/>
        <v>0.5622282474162299</v>
      </c>
      <c r="H455">
        <f ca="1" t="shared" si="28"/>
        <v>0.8841615824506075</v>
      </c>
      <c r="I455">
        <f ca="1" t="shared" si="28"/>
        <v>0.8476400401774209</v>
      </c>
      <c r="J455">
        <f ca="1" t="shared" si="28"/>
        <v>0.3001360669015556</v>
      </c>
      <c r="K455">
        <f ca="1" t="shared" si="28"/>
        <v>0.8216158037946137</v>
      </c>
      <c r="L455">
        <f ca="1" t="shared" si="28"/>
        <v>0.34096428966538994</v>
      </c>
      <c r="M455">
        <f ca="1" t="shared" si="28"/>
        <v>0.5303054309428434</v>
      </c>
    </row>
    <row r="456" spans="1:13" ht="12.75">
      <c r="A456">
        <f ca="1" t="shared" si="28"/>
        <v>0.1489989795775321</v>
      </c>
      <c r="B456">
        <f ca="1" t="shared" si="28"/>
        <v>0.016081628345339327</v>
      </c>
      <c r="C456">
        <f ca="1" t="shared" si="28"/>
        <v>0.41103805667735926</v>
      </c>
      <c r="D456">
        <f ca="1" t="shared" si="28"/>
        <v>0.7105386122652151</v>
      </c>
      <c r="E456">
        <f ca="1" t="shared" si="28"/>
        <v>0.5230118329714148</v>
      </c>
      <c r="F456">
        <f ca="1" t="shared" si="28"/>
        <v>0.9115478754539224</v>
      </c>
      <c r="G456">
        <f ca="1" t="shared" si="28"/>
        <v>0.9941655860783478</v>
      </c>
      <c r="H456">
        <f ca="1" t="shared" si="28"/>
        <v>0.263902132021798</v>
      </c>
      <c r="I456">
        <f ca="1" t="shared" si="28"/>
        <v>0.2712608263040446</v>
      </c>
      <c r="J456">
        <f ca="1" t="shared" si="28"/>
        <v>0.6705080881607071</v>
      </c>
      <c r="K456">
        <f ca="1" t="shared" si="28"/>
        <v>0.43462571846941866</v>
      </c>
      <c r="L456">
        <f ca="1" t="shared" si="28"/>
        <v>0.8569619487545534</v>
      </c>
      <c r="M456">
        <f ca="1" t="shared" si="28"/>
        <v>0.09384437785854338</v>
      </c>
    </row>
    <row r="457" spans="1:13" ht="12.75">
      <c r="A457">
        <f ca="1" t="shared" si="28"/>
        <v>0.9575280029913307</v>
      </c>
      <c r="B457">
        <f ca="1" t="shared" si="28"/>
        <v>0.9798132777724256</v>
      </c>
      <c r="C457">
        <f ca="1" t="shared" si="28"/>
        <v>0.849889877433843</v>
      </c>
      <c r="D457">
        <f ca="1" t="shared" si="28"/>
        <v>0.7197473335584395</v>
      </c>
      <c r="E457">
        <f ca="1" t="shared" si="28"/>
        <v>0.6997768476054942</v>
      </c>
      <c r="F457">
        <f ca="1" t="shared" si="28"/>
        <v>0.7604610986506064</v>
      </c>
      <c r="G457">
        <f ca="1" t="shared" si="28"/>
        <v>0.3235463938599583</v>
      </c>
      <c r="H457">
        <f ca="1" t="shared" si="28"/>
        <v>0.9571441013536157</v>
      </c>
      <c r="I457">
        <f ca="1" t="shared" si="28"/>
        <v>0.9446844330619442</v>
      </c>
      <c r="J457">
        <f ca="1" t="shared" si="28"/>
        <v>0.7778977046566604</v>
      </c>
      <c r="K457">
        <f ca="1" t="shared" si="28"/>
        <v>0.8879509796054024</v>
      </c>
      <c r="L457">
        <f ca="1" t="shared" si="28"/>
        <v>0.32753045758880006</v>
      </c>
      <c r="M457">
        <f ca="1" t="shared" si="28"/>
        <v>0.5787716325687393</v>
      </c>
    </row>
    <row r="458" spans="1:13" ht="12.75">
      <c r="A458">
        <f ca="1" t="shared" si="28"/>
        <v>0.9244850264364697</v>
      </c>
      <c r="B458">
        <f ca="1" t="shared" si="28"/>
        <v>0.16960728622609067</v>
      </c>
      <c r="C458">
        <f ca="1" t="shared" si="28"/>
        <v>0.38376522556625864</v>
      </c>
      <c r="D458">
        <f ca="1" t="shared" si="28"/>
        <v>0.03748828410809146</v>
      </c>
      <c r="E458">
        <f ca="1" t="shared" si="28"/>
        <v>0.7589681459407502</v>
      </c>
      <c r="F458">
        <f ca="1" t="shared" si="28"/>
        <v>0.3177423522193199</v>
      </c>
      <c r="G458">
        <f ca="1" t="shared" si="28"/>
        <v>0.7092054185268526</v>
      </c>
      <c r="H458">
        <f ca="1" t="shared" si="28"/>
        <v>0.7985437204376873</v>
      </c>
      <c r="I458">
        <f ca="1" t="shared" si="28"/>
        <v>0.4025646285225983</v>
      </c>
      <c r="J458">
        <f ca="1" t="shared" si="28"/>
        <v>0.043701378436872274</v>
      </c>
      <c r="K458">
        <f ca="1" t="shared" si="28"/>
        <v>0.3865016163708825</v>
      </c>
      <c r="L458">
        <f ca="1" t="shared" si="28"/>
        <v>0.09919307347687312</v>
      </c>
      <c r="M458">
        <f ca="1" t="shared" si="28"/>
        <v>0.8069328852533832</v>
      </c>
    </row>
    <row r="459" spans="1:13" ht="12.75">
      <c r="A459">
        <f ca="1" t="shared" si="28"/>
        <v>0.6971383368175597</v>
      </c>
      <c r="B459">
        <f ca="1" t="shared" si="28"/>
        <v>0.22609569405730756</v>
      </c>
      <c r="C459">
        <f ca="1" t="shared" si="28"/>
        <v>0.5349775754703245</v>
      </c>
      <c r="D459">
        <f ca="1" t="shared" si="28"/>
        <v>0.05216613894465638</v>
      </c>
      <c r="E459">
        <f ca="1" t="shared" si="28"/>
        <v>0.8349293187189639</v>
      </c>
      <c r="F459">
        <f ca="1" t="shared" si="28"/>
        <v>0.5651790655044007</v>
      </c>
      <c r="G459">
        <f ca="1" t="shared" si="28"/>
        <v>0.5090473324575404</v>
      </c>
      <c r="H459">
        <f ca="1" t="shared" si="28"/>
        <v>0.610253306214485</v>
      </c>
      <c r="I459">
        <f ca="1" t="shared" si="28"/>
        <v>0.5190305392838015</v>
      </c>
      <c r="J459">
        <f ca="1" t="shared" si="28"/>
        <v>0.43359206837789266</v>
      </c>
      <c r="K459">
        <f ca="1" t="shared" si="28"/>
        <v>0.4760434034282026</v>
      </c>
      <c r="L459">
        <f ca="1" t="shared" si="28"/>
        <v>0.7083051335305395</v>
      </c>
      <c r="M459">
        <f ca="1" t="shared" si="28"/>
        <v>0.026931776614757208</v>
      </c>
    </row>
    <row r="460" spans="1:13" ht="12.75">
      <c r="A460">
        <f ca="1" t="shared" si="28"/>
        <v>0.642787455938969</v>
      </c>
      <c r="B460">
        <f ca="1" t="shared" si="28"/>
        <v>0.28972930052499124</v>
      </c>
      <c r="C460">
        <f ca="1" t="shared" si="28"/>
        <v>0.2447895735974468</v>
      </c>
      <c r="D460">
        <f ca="1" t="shared" si="28"/>
        <v>0.8061331292713163</v>
      </c>
      <c r="E460">
        <f ca="1" t="shared" si="28"/>
        <v>0.8723749929874016</v>
      </c>
      <c r="F460">
        <f ca="1" t="shared" si="28"/>
        <v>0.03438153426259927</v>
      </c>
      <c r="G460">
        <f ca="1" t="shared" si="28"/>
        <v>0.8909299515868305</v>
      </c>
      <c r="H460">
        <f ca="1" t="shared" si="28"/>
        <v>0.11176861856751724</v>
      </c>
      <c r="I460">
        <f ca="1" t="shared" si="28"/>
        <v>0.07146934544532813</v>
      </c>
      <c r="J460">
        <f ca="1" t="shared" si="28"/>
        <v>0.10476124043839175</v>
      </c>
      <c r="K460">
        <f ca="1" t="shared" si="28"/>
        <v>0.6702874894858404</v>
      </c>
      <c r="L460">
        <f ca="1" t="shared" si="28"/>
        <v>0.9070826759484254</v>
      </c>
      <c r="M460">
        <f ca="1" t="shared" si="28"/>
        <v>0.2355865752648354</v>
      </c>
    </row>
    <row r="461" spans="1:13" ht="12.75">
      <c r="A461">
        <f ca="1" t="shared" si="28"/>
        <v>0.8213037633209719</v>
      </c>
      <c r="B461">
        <f ca="1" t="shared" si="28"/>
        <v>0.0958771995482457</v>
      </c>
      <c r="C461">
        <f ca="1" t="shared" si="28"/>
        <v>0.3941436259239943</v>
      </c>
      <c r="D461">
        <f ca="1" t="shared" si="28"/>
        <v>0.3256473695780393</v>
      </c>
      <c r="E461">
        <f ca="1" t="shared" si="28"/>
        <v>0.6527964891935218</v>
      </c>
      <c r="F461">
        <f ca="1" t="shared" si="28"/>
        <v>0.18821316255872045</v>
      </c>
      <c r="G461">
        <f ca="1" t="shared" si="28"/>
        <v>0.8676282340049444</v>
      </c>
      <c r="H461">
        <f ca="1" t="shared" si="28"/>
        <v>0.14648776104612615</v>
      </c>
      <c r="I461">
        <f ca="1" t="shared" si="28"/>
        <v>0.602477869948177</v>
      </c>
      <c r="J461">
        <f ca="1" t="shared" si="28"/>
        <v>0.5677009623123865</v>
      </c>
      <c r="K461">
        <f ca="1" t="shared" si="28"/>
        <v>0.7314282022158958</v>
      </c>
      <c r="L461">
        <f ca="1" t="shared" si="28"/>
        <v>0.6585398738623578</v>
      </c>
      <c r="M461">
        <f ca="1" t="shared" si="28"/>
        <v>0.9202165983987234</v>
      </c>
    </row>
    <row r="462" spans="1:13" ht="12.75">
      <c r="A462">
        <f ca="1" t="shared" si="28"/>
        <v>0.9082281732612156</v>
      </c>
      <c r="B462">
        <f ca="1" t="shared" si="28"/>
        <v>0.3479988698883272</v>
      </c>
      <c r="C462">
        <f ca="1" t="shared" si="28"/>
        <v>0.945029698795427</v>
      </c>
      <c r="D462">
        <f ca="1" t="shared" si="28"/>
        <v>0.0637138481517967</v>
      </c>
      <c r="E462">
        <f ca="1" t="shared" si="28"/>
        <v>0.4385350154615774</v>
      </c>
      <c r="F462">
        <f ca="1" t="shared" si="28"/>
        <v>0.05612740128453941</v>
      </c>
      <c r="G462">
        <f ca="1" t="shared" si="28"/>
        <v>0.6233423073415421</v>
      </c>
      <c r="H462">
        <f ca="1" t="shared" si="28"/>
        <v>0.21519315907823455</v>
      </c>
      <c r="I462">
        <f ca="1" t="shared" si="28"/>
        <v>0.38784277223898567</v>
      </c>
      <c r="J462">
        <f ca="1" t="shared" si="28"/>
        <v>0.9234473593088524</v>
      </c>
      <c r="K462">
        <f ca="1" t="shared" si="28"/>
        <v>0.903646484101345</v>
      </c>
      <c r="L462">
        <f ca="1" t="shared" si="28"/>
        <v>0.9363295305451687</v>
      </c>
      <c r="M462">
        <f ca="1" t="shared" si="28"/>
        <v>0.026751349407447833</v>
      </c>
    </row>
    <row r="463" spans="1:13" ht="12.75">
      <c r="A463">
        <f ca="1" t="shared" si="28"/>
        <v>0.825660872044538</v>
      </c>
      <c r="B463">
        <f ca="1" t="shared" si="28"/>
        <v>0.9323505074709342</v>
      </c>
      <c r="C463">
        <f ca="1" t="shared" si="28"/>
        <v>0.5938011428069923</v>
      </c>
      <c r="D463">
        <f ca="1" t="shared" si="28"/>
        <v>0.35468714735187934</v>
      </c>
      <c r="E463">
        <f ca="1" t="shared" si="28"/>
        <v>0.8862787251957389</v>
      </c>
      <c r="F463">
        <f ca="1" t="shared" si="28"/>
        <v>0.646846039275552</v>
      </c>
      <c r="G463">
        <f ca="1" t="shared" si="28"/>
        <v>0.4148697198899578</v>
      </c>
      <c r="H463">
        <f ca="1" t="shared" si="28"/>
        <v>0.4275739275755921</v>
      </c>
      <c r="I463">
        <f ca="1" t="shared" si="28"/>
        <v>0.6306095353759877</v>
      </c>
      <c r="J463">
        <f ca="1" t="shared" si="28"/>
        <v>0.7262416538575884</v>
      </c>
      <c r="K463">
        <f ca="1" t="shared" si="28"/>
        <v>0.9897683448379857</v>
      </c>
      <c r="L463">
        <f ca="1" t="shared" si="28"/>
        <v>0.3211259995259992</v>
      </c>
      <c r="M463">
        <f ca="1" t="shared" si="28"/>
        <v>0.83923325516745</v>
      </c>
    </row>
    <row r="464" spans="1:13" ht="12.75">
      <c r="A464">
        <f ca="1" t="shared" si="28"/>
        <v>0.7481547608446357</v>
      </c>
      <c r="B464">
        <f ca="1" t="shared" si="28"/>
        <v>0.8228832937339217</v>
      </c>
      <c r="C464">
        <f ca="1" t="shared" si="28"/>
        <v>0.9840761181441537</v>
      </c>
      <c r="D464">
        <f ca="1" t="shared" si="28"/>
        <v>0.18712684544528502</v>
      </c>
      <c r="E464">
        <f ca="1" t="shared" si="28"/>
        <v>0.34130697483407446</v>
      </c>
      <c r="F464">
        <f ca="1" t="shared" si="28"/>
        <v>0.2941787984904627</v>
      </c>
      <c r="G464">
        <f ca="1" t="shared" si="28"/>
        <v>0.961010370817482</v>
      </c>
      <c r="H464">
        <f ca="1" t="shared" si="28"/>
        <v>0.2296863540750247</v>
      </c>
      <c r="I464">
        <f ca="1" t="shared" si="28"/>
        <v>0.27095187448875624</v>
      </c>
      <c r="J464">
        <f ca="1" t="shared" si="28"/>
        <v>0.7575664010665399</v>
      </c>
      <c r="K464">
        <f ca="1" t="shared" si="28"/>
        <v>0.05636353114764958</v>
      </c>
      <c r="L464">
        <f ca="1" t="shared" si="28"/>
        <v>0.8501013172315597</v>
      </c>
      <c r="M464">
        <f ca="1" t="shared" si="28"/>
        <v>0.5321900798612393</v>
      </c>
    </row>
    <row r="465" spans="1:13" ht="12.75">
      <c r="A465">
        <f ca="1" t="shared" si="28"/>
        <v>0.47534068456163947</v>
      </c>
      <c r="B465">
        <f ca="1" t="shared" si="28"/>
        <v>0.6434440498609675</v>
      </c>
      <c r="C465">
        <f ca="1" t="shared" si="28"/>
        <v>0.5222922428520376</v>
      </c>
      <c r="D465">
        <f ca="1" t="shared" si="28"/>
        <v>0.3114052505083853</v>
      </c>
      <c r="E465">
        <f ca="1" t="shared" si="28"/>
        <v>0.8513491577487535</v>
      </c>
      <c r="F465">
        <f ca="1" t="shared" si="28"/>
        <v>0.728096937395148</v>
      </c>
      <c r="G465">
        <f ca="1" t="shared" si="28"/>
        <v>0.7489580256529269</v>
      </c>
      <c r="H465">
        <f ca="1" t="shared" si="28"/>
        <v>0.5247467295617201</v>
      </c>
      <c r="I465">
        <f ca="1" t="shared" si="28"/>
        <v>0.13229950307805333</v>
      </c>
      <c r="J465">
        <f ca="1" t="shared" si="28"/>
        <v>0.006814069086964469</v>
      </c>
      <c r="K465">
        <f ca="1" t="shared" si="28"/>
        <v>0.4455549829008336</v>
      </c>
      <c r="L465">
        <f ca="1" t="shared" si="28"/>
        <v>0.43725020140341114</v>
      </c>
      <c r="M465">
        <f ca="1" t="shared" si="28"/>
        <v>0.07211342258440112</v>
      </c>
    </row>
    <row r="466" spans="1:13" ht="12.75">
      <c r="A466">
        <f ca="1" t="shared" si="28"/>
        <v>0.8390042548032364</v>
      </c>
      <c r="B466">
        <f ca="1" t="shared" si="28"/>
        <v>0.6017338027955201</v>
      </c>
      <c r="C466">
        <f ca="1" t="shared" si="28"/>
        <v>0.8140098163937273</v>
      </c>
      <c r="D466">
        <f ca="1" t="shared" si="28"/>
        <v>0.9604523656263511</v>
      </c>
      <c r="E466">
        <f ca="1" t="shared" si="28"/>
        <v>0.04864567003010145</v>
      </c>
      <c r="F466">
        <f ca="1" t="shared" si="28"/>
        <v>0.1479317094664525</v>
      </c>
      <c r="G466">
        <f ca="1" t="shared" si="28"/>
        <v>0.5335440998584122</v>
      </c>
      <c r="H466">
        <f ca="1" t="shared" si="28"/>
        <v>0.7083109884023886</v>
      </c>
      <c r="I466">
        <f ca="1" t="shared" si="28"/>
        <v>0.2820992754290197</v>
      </c>
      <c r="J466">
        <f ca="1" t="shared" si="28"/>
        <v>0.8797546861088921</v>
      </c>
      <c r="K466">
        <f ca="1" t="shared" si="28"/>
        <v>0.25696654390450147</v>
      </c>
      <c r="L466">
        <f ca="1" t="shared" si="28"/>
        <v>0.22686545560980598</v>
      </c>
      <c r="M466">
        <f ca="1" t="shared" si="28"/>
        <v>0.698301144329051</v>
      </c>
    </row>
    <row r="467" spans="1:13" ht="12.75">
      <c r="A467">
        <f aca="true" ca="1" t="shared" si="29" ref="A467:M482">RAND()</f>
        <v>0.2716105258267314</v>
      </c>
      <c r="B467">
        <f ca="1" t="shared" si="29"/>
        <v>0.6151166157749544</v>
      </c>
      <c r="C467">
        <f ca="1" t="shared" si="29"/>
        <v>0.35560572137417523</v>
      </c>
      <c r="D467">
        <f ca="1" t="shared" si="29"/>
        <v>0.6913903145017182</v>
      </c>
      <c r="E467">
        <f ca="1" t="shared" si="29"/>
        <v>0.4627308892490074</v>
      </c>
      <c r="F467">
        <f ca="1" t="shared" si="29"/>
        <v>0.7531057330098003</v>
      </c>
      <c r="G467">
        <f ca="1" t="shared" si="29"/>
        <v>0.3506304631639354</v>
      </c>
      <c r="H467">
        <f ca="1" t="shared" si="29"/>
        <v>0.4386660526894577</v>
      </c>
      <c r="I467">
        <f ca="1" t="shared" si="29"/>
        <v>0.7460775215408502</v>
      </c>
      <c r="J467">
        <f ca="1" t="shared" si="29"/>
        <v>0.6630215609939457</v>
      </c>
      <c r="K467">
        <f ca="1" t="shared" si="29"/>
        <v>0.006868108600040113</v>
      </c>
      <c r="L467">
        <f ca="1" t="shared" si="29"/>
        <v>0.01504892995709195</v>
      </c>
      <c r="M467">
        <f ca="1" t="shared" si="29"/>
        <v>0.4974853601394926</v>
      </c>
    </row>
    <row r="468" spans="1:13" ht="12.75">
      <c r="A468">
        <f ca="1" t="shared" si="29"/>
        <v>0.8410840197902596</v>
      </c>
      <c r="B468">
        <f ca="1" t="shared" si="29"/>
        <v>0.7334924912961807</v>
      </c>
      <c r="C468">
        <f ca="1" t="shared" si="29"/>
        <v>0.8041464377854899</v>
      </c>
      <c r="D468">
        <f ca="1" t="shared" si="29"/>
        <v>0.7318595682148239</v>
      </c>
      <c r="E468">
        <f ca="1" t="shared" si="29"/>
        <v>0.31264846070341257</v>
      </c>
      <c r="F468">
        <f ca="1" t="shared" si="29"/>
        <v>0.6037166603666331</v>
      </c>
      <c r="G468">
        <f ca="1" t="shared" si="29"/>
        <v>0.2981766001079693</v>
      </c>
      <c r="H468">
        <f ca="1" t="shared" si="29"/>
        <v>0.9488938855106515</v>
      </c>
      <c r="I468">
        <f ca="1" t="shared" si="29"/>
        <v>0.4416798255661858</v>
      </c>
      <c r="J468">
        <f ca="1" t="shared" si="29"/>
        <v>0.6445606712988052</v>
      </c>
      <c r="K468">
        <f ca="1" t="shared" si="29"/>
        <v>0.5016223636769472</v>
      </c>
      <c r="L468">
        <f ca="1" t="shared" si="29"/>
        <v>0.1786264428636266</v>
      </c>
      <c r="M468">
        <f ca="1" t="shared" si="29"/>
        <v>0.40901815491730614</v>
      </c>
    </row>
    <row r="469" spans="1:13" ht="12.75">
      <c r="A469">
        <f ca="1" t="shared" si="29"/>
        <v>0.08880945842123178</v>
      </c>
      <c r="B469">
        <f ca="1" t="shared" si="29"/>
        <v>0.3961793587677855</v>
      </c>
      <c r="C469">
        <f ca="1" t="shared" si="29"/>
        <v>0.09257558826583523</v>
      </c>
      <c r="D469">
        <f ca="1" t="shared" si="29"/>
        <v>0.9350250736776566</v>
      </c>
      <c r="E469">
        <f ca="1" t="shared" si="29"/>
        <v>0.08112449832742874</v>
      </c>
      <c r="F469">
        <f ca="1" t="shared" si="29"/>
        <v>0.018620282812170597</v>
      </c>
      <c r="G469">
        <f ca="1" t="shared" si="29"/>
        <v>0.05791745171396112</v>
      </c>
      <c r="H469">
        <f ca="1" t="shared" si="29"/>
        <v>0.8999945616995941</v>
      </c>
      <c r="I469">
        <f ca="1" t="shared" si="29"/>
        <v>0.08234280292859175</v>
      </c>
      <c r="J469">
        <f ca="1" t="shared" si="29"/>
        <v>0.6002312407904418</v>
      </c>
      <c r="K469">
        <f ca="1" t="shared" si="29"/>
        <v>0.8955695860137247</v>
      </c>
      <c r="L469">
        <f ca="1" t="shared" si="29"/>
        <v>0.9389760963838727</v>
      </c>
      <c r="M469">
        <f ca="1" t="shared" si="29"/>
        <v>0.9022225485282949</v>
      </c>
    </row>
    <row r="470" spans="1:13" ht="12.75">
      <c r="A470">
        <f ca="1" t="shared" si="29"/>
        <v>0.8981459011860837</v>
      </c>
      <c r="B470">
        <f ca="1" t="shared" si="29"/>
        <v>0.34657232653509684</v>
      </c>
      <c r="C470">
        <f ca="1" t="shared" si="29"/>
        <v>0.6667483194508232</v>
      </c>
      <c r="D470">
        <f ca="1" t="shared" si="29"/>
        <v>0.5775843011220294</v>
      </c>
      <c r="E470">
        <f ca="1" t="shared" si="29"/>
        <v>0.8461833069240527</v>
      </c>
      <c r="F470">
        <f ca="1" t="shared" si="29"/>
        <v>0.3137801503214463</v>
      </c>
      <c r="G470">
        <f ca="1" t="shared" si="29"/>
        <v>0.05540194004178001</v>
      </c>
      <c r="H470">
        <f ca="1" t="shared" si="29"/>
        <v>0.27816353476632133</v>
      </c>
      <c r="I470">
        <f ca="1" t="shared" si="29"/>
        <v>0.0031633068460203972</v>
      </c>
      <c r="J470">
        <f ca="1" t="shared" si="29"/>
        <v>0.6285298682727671</v>
      </c>
      <c r="K470">
        <f ca="1" t="shared" si="29"/>
        <v>0.06826363943267211</v>
      </c>
      <c r="L470">
        <f ca="1" t="shared" si="29"/>
        <v>0.8376801686833757</v>
      </c>
      <c r="M470">
        <f ca="1" t="shared" si="29"/>
        <v>0.04333839254339511</v>
      </c>
    </row>
    <row r="471" spans="1:13" ht="12.75">
      <c r="A471">
        <f ca="1" t="shared" si="29"/>
        <v>0.06178922832629502</v>
      </c>
      <c r="B471">
        <f ca="1" t="shared" si="29"/>
        <v>0.07105696591266941</v>
      </c>
      <c r="C471">
        <f ca="1" t="shared" si="29"/>
        <v>0.6296568302582133</v>
      </c>
      <c r="D471">
        <f ca="1" t="shared" si="29"/>
        <v>0.3808592128938253</v>
      </c>
      <c r="E471">
        <f ca="1" t="shared" si="29"/>
        <v>0.6172660148877807</v>
      </c>
      <c r="F471">
        <f ca="1" t="shared" si="29"/>
        <v>0.7002755258135513</v>
      </c>
      <c r="G471">
        <f ca="1" t="shared" si="29"/>
        <v>0.9169625240327679</v>
      </c>
      <c r="H471">
        <f ca="1" t="shared" si="29"/>
        <v>0.15575864326688044</v>
      </c>
      <c r="I471">
        <f ca="1" t="shared" si="29"/>
        <v>0.09458756049722705</v>
      </c>
      <c r="J471">
        <f ca="1" t="shared" si="29"/>
        <v>0.995406095159403</v>
      </c>
      <c r="K471">
        <f ca="1" t="shared" si="29"/>
        <v>0.4353715588122553</v>
      </c>
      <c r="L471">
        <f ca="1" t="shared" si="29"/>
        <v>0.1411489710374516</v>
      </c>
      <c r="M471">
        <f ca="1" t="shared" si="29"/>
        <v>0.9577364649191566</v>
      </c>
    </row>
    <row r="472" spans="1:13" ht="12.75">
      <c r="A472">
        <f ca="1" t="shared" si="29"/>
        <v>0.015451217744111512</v>
      </c>
      <c r="B472">
        <f ca="1" t="shared" si="29"/>
        <v>0.16299807801830202</v>
      </c>
      <c r="C472">
        <f ca="1" t="shared" si="29"/>
        <v>0.8441046401667873</v>
      </c>
      <c r="D472">
        <f ca="1" t="shared" si="29"/>
        <v>0.6192478136279571</v>
      </c>
      <c r="E472">
        <f ca="1" t="shared" si="29"/>
        <v>0.15980123417306058</v>
      </c>
      <c r="F472">
        <f ca="1" t="shared" si="29"/>
        <v>0.11933086999635201</v>
      </c>
      <c r="G472">
        <f ca="1" t="shared" si="29"/>
        <v>0.7453322476193867</v>
      </c>
      <c r="H472">
        <f ca="1" t="shared" si="29"/>
        <v>0.6165903681140026</v>
      </c>
      <c r="I472">
        <f ca="1" t="shared" si="29"/>
        <v>0.10624226284167743</v>
      </c>
      <c r="J472">
        <f ca="1" t="shared" si="29"/>
        <v>0.014142644869447274</v>
      </c>
      <c r="K472">
        <f ca="1" t="shared" si="29"/>
        <v>0.8594646996889186</v>
      </c>
      <c r="L472">
        <f ca="1" t="shared" si="29"/>
        <v>0.09577926256997138</v>
      </c>
      <c r="M472">
        <f ca="1" t="shared" si="29"/>
        <v>0.9891950363774127</v>
      </c>
    </row>
    <row r="473" spans="1:13" ht="12.75">
      <c r="A473">
        <f ca="1" t="shared" si="29"/>
        <v>0.7448098837222663</v>
      </c>
      <c r="B473">
        <f ca="1" t="shared" si="29"/>
        <v>0.2996164833401611</v>
      </c>
      <c r="C473">
        <f ca="1" t="shared" si="29"/>
        <v>0.6031043976665655</v>
      </c>
      <c r="D473">
        <f ca="1" t="shared" si="29"/>
        <v>0.5130222764889183</v>
      </c>
      <c r="E473">
        <f ca="1" t="shared" si="29"/>
        <v>0.5686082573339262</v>
      </c>
      <c r="F473">
        <f ca="1" t="shared" si="29"/>
        <v>0.3801402383929675</v>
      </c>
      <c r="G473">
        <f ca="1" t="shared" si="29"/>
        <v>0.7100263530433146</v>
      </c>
      <c r="H473">
        <f ca="1" t="shared" si="29"/>
        <v>0.41752354132502223</v>
      </c>
      <c r="I473">
        <f ca="1" t="shared" si="29"/>
        <v>0.46158295454040577</v>
      </c>
      <c r="J473">
        <f ca="1" t="shared" si="29"/>
        <v>0.6454791015125283</v>
      </c>
      <c r="K473">
        <f ca="1" t="shared" si="29"/>
        <v>0.2690595817229928</v>
      </c>
      <c r="L473">
        <f ca="1" t="shared" si="29"/>
        <v>0.6816065301478182</v>
      </c>
      <c r="M473">
        <f ca="1" t="shared" si="29"/>
        <v>0.19320540469709274</v>
      </c>
    </row>
    <row r="474" spans="1:13" ht="12.75">
      <c r="A474">
        <f ca="1" t="shared" si="29"/>
        <v>0.009162191060451796</v>
      </c>
      <c r="B474">
        <f ca="1" t="shared" si="29"/>
        <v>0.8263718394451747</v>
      </c>
      <c r="C474">
        <f ca="1" t="shared" si="29"/>
        <v>0.8626020817472198</v>
      </c>
      <c r="D474">
        <f ca="1" t="shared" si="29"/>
        <v>0.15208749364440965</v>
      </c>
      <c r="E474">
        <f ca="1" t="shared" si="29"/>
        <v>0.6750779717435744</v>
      </c>
      <c r="F474">
        <f ca="1" t="shared" si="29"/>
        <v>0.8947626261044439</v>
      </c>
      <c r="G474">
        <f ca="1" t="shared" si="29"/>
        <v>0.9921274244604525</v>
      </c>
      <c r="H474">
        <f ca="1" t="shared" si="29"/>
        <v>0.7084595051852622</v>
      </c>
      <c r="I474">
        <f ca="1" t="shared" si="29"/>
        <v>0.0004579098365935508</v>
      </c>
      <c r="J474">
        <f ca="1" t="shared" si="29"/>
        <v>0.8192433694033028</v>
      </c>
      <c r="K474">
        <f ca="1" t="shared" si="29"/>
        <v>0.7893908885418393</v>
      </c>
      <c r="L474">
        <f ca="1" t="shared" si="29"/>
        <v>0.8706423036237187</v>
      </c>
      <c r="M474">
        <f ca="1" t="shared" si="29"/>
        <v>0.02450456321185457</v>
      </c>
    </row>
    <row r="475" spans="1:13" ht="12.75">
      <c r="A475">
        <f ca="1" t="shared" si="29"/>
        <v>0.2008770163489677</v>
      </c>
      <c r="B475">
        <f ca="1" t="shared" si="29"/>
        <v>0.48711837389434365</v>
      </c>
      <c r="C475">
        <f ca="1" t="shared" si="29"/>
        <v>0.9020747165638829</v>
      </c>
      <c r="D475">
        <f ca="1" t="shared" si="29"/>
        <v>0.03570825249124976</v>
      </c>
      <c r="E475">
        <f ca="1" t="shared" si="29"/>
        <v>0.420611381860553</v>
      </c>
      <c r="F475">
        <f ca="1" t="shared" si="29"/>
        <v>0.9516555630161756</v>
      </c>
      <c r="G475">
        <f ca="1" t="shared" si="29"/>
        <v>0.478438074387844</v>
      </c>
      <c r="H475">
        <f ca="1" t="shared" si="29"/>
        <v>0.9480976592072485</v>
      </c>
      <c r="I475">
        <f ca="1" t="shared" si="29"/>
        <v>0.5825004348497309</v>
      </c>
      <c r="J475">
        <f ca="1" t="shared" si="29"/>
        <v>0.8976042331162661</v>
      </c>
      <c r="K475">
        <f ca="1" t="shared" si="29"/>
        <v>0.9247211360587635</v>
      </c>
      <c r="L475">
        <f ca="1" t="shared" si="29"/>
        <v>0.28904524937746245</v>
      </c>
      <c r="M475">
        <f ca="1" t="shared" si="29"/>
        <v>0.8984907563638507</v>
      </c>
    </row>
    <row r="476" spans="1:13" ht="12.75">
      <c r="A476">
        <f ca="1" t="shared" si="29"/>
        <v>0.314294589528191</v>
      </c>
      <c r="B476">
        <f ca="1" t="shared" si="29"/>
        <v>0.7045212267171905</v>
      </c>
      <c r="C476">
        <f ca="1" t="shared" si="29"/>
        <v>0.07774088119608158</v>
      </c>
      <c r="D476">
        <f ca="1" t="shared" si="29"/>
        <v>0.31156363037177437</v>
      </c>
      <c r="E476">
        <f ca="1" t="shared" si="29"/>
        <v>0.749221081013173</v>
      </c>
      <c r="F476">
        <f ca="1" t="shared" si="29"/>
        <v>0.0694978000286135</v>
      </c>
      <c r="G476">
        <f ca="1" t="shared" si="29"/>
        <v>0.34078588441095903</v>
      </c>
      <c r="H476">
        <f ca="1" t="shared" si="29"/>
        <v>0.6178728702662062</v>
      </c>
      <c r="I476">
        <f ca="1" t="shared" si="29"/>
        <v>0.1966608844181108</v>
      </c>
      <c r="J476">
        <f ca="1" t="shared" si="29"/>
        <v>0.9335083325409244</v>
      </c>
      <c r="K476">
        <f ca="1" t="shared" si="29"/>
        <v>0.7359456451820121</v>
      </c>
      <c r="L476">
        <f ca="1" t="shared" si="29"/>
        <v>0.41192593612108563</v>
      </c>
      <c r="M476">
        <f ca="1" t="shared" si="29"/>
        <v>0.752184156291225</v>
      </c>
    </row>
    <row r="477" spans="1:13" ht="12.75">
      <c r="A477">
        <f ca="1" t="shared" si="29"/>
        <v>0.8278730126419195</v>
      </c>
      <c r="B477">
        <f ca="1" t="shared" si="29"/>
        <v>0.03875537582859606</v>
      </c>
      <c r="C477">
        <f ca="1" t="shared" si="29"/>
        <v>0.0952884052923153</v>
      </c>
      <c r="D477">
        <f ca="1" t="shared" si="29"/>
        <v>0.6579659873134398</v>
      </c>
      <c r="E477">
        <f ca="1" t="shared" si="29"/>
        <v>0.793956484979871</v>
      </c>
      <c r="F477">
        <f ca="1" t="shared" si="29"/>
        <v>0.451744489307095</v>
      </c>
      <c r="G477">
        <f ca="1" t="shared" si="29"/>
        <v>0.8891396413287147</v>
      </c>
      <c r="H477">
        <f ca="1" t="shared" si="29"/>
        <v>0.4558270861054199</v>
      </c>
      <c r="I477">
        <f ca="1" t="shared" si="29"/>
        <v>0.8786523266557484</v>
      </c>
      <c r="J477">
        <f ca="1" t="shared" si="29"/>
        <v>0.7692360579703346</v>
      </c>
      <c r="K477">
        <f ca="1" t="shared" si="29"/>
        <v>0.840806222284693</v>
      </c>
      <c r="L477">
        <f ca="1" t="shared" si="29"/>
        <v>0.7356307381348421</v>
      </c>
      <c r="M477">
        <f ca="1" t="shared" si="29"/>
        <v>0.40500196555728896</v>
      </c>
    </row>
    <row r="478" spans="1:13" ht="12.75">
      <c r="A478">
        <f ca="1" t="shared" si="29"/>
        <v>0.2212802845907298</v>
      </c>
      <c r="B478">
        <f ca="1" t="shared" si="29"/>
        <v>0.4287760872909674</v>
      </c>
      <c r="C478">
        <f ca="1" t="shared" si="29"/>
        <v>0.5020076824241209</v>
      </c>
      <c r="D478">
        <f ca="1" t="shared" si="29"/>
        <v>0.3451064739519829</v>
      </c>
      <c r="E478">
        <f ca="1" t="shared" si="29"/>
        <v>0.6310084288233329</v>
      </c>
      <c r="F478">
        <f ca="1" t="shared" si="29"/>
        <v>0.9742816089429613</v>
      </c>
      <c r="G478">
        <f ca="1" t="shared" si="29"/>
        <v>0.522835042725684</v>
      </c>
      <c r="H478">
        <f ca="1" t="shared" si="29"/>
        <v>0.7869169644682543</v>
      </c>
      <c r="I478">
        <f ca="1" t="shared" si="29"/>
        <v>0.784398288358056</v>
      </c>
      <c r="J478">
        <f ca="1" t="shared" si="29"/>
        <v>0.993134413123751</v>
      </c>
      <c r="K478">
        <f ca="1" t="shared" si="29"/>
        <v>0.09925484242064186</v>
      </c>
      <c r="L478">
        <f ca="1" t="shared" si="29"/>
        <v>0.6106188705673985</v>
      </c>
      <c r="M478">
        <f ca="1" t="shared" si="29"/>
        <v>0.09259742305982765</v>
      </c>
    </row>
    <row r="479" spans="1:13" ht="12.75">
      <c r="A479">
        <f ca="1" t="shared" si="29"/>
        <v>0.6948255035559576</v>
      </c>
      <c r="B479">
        <f ca="1" t="shared" si="29"/>
        <v>0.6401062517568024</v>
      </c>
      <c r="C479">
        <f ca="1" t="shared" si="29"/>
        <v>0.5795162182315199</v>
      </c>
      <c r="D479">
        <f ca="1" t="shared" si="29"/>
        <v>0.8822287128824184</v>
      </c>
      <c r="E479">
        <f ca="1" t="shared" si="29"/>
        <v>0.8444833419929623</v>
      </c>
      <c r="F479">
        <f ca="1" t="shared" si="29"/>
        <v>0.9736924097690656</v>
      </c>
      <c r="G479">
        <f ca="1" t="shared" si="29"/>
        <v>0.4838369173617523</v>
      </c>
      <c r="H479">
        <f ca="1" t="shared" si="29"/>
        <v>0.3035609927621792</v>
      </c>
      <c r="I479">
        <f ca="1" t="shared" si="29"/>
        <v>0.7623553847869629</v>
      </c>
      <c r="J479">
        <f ca="1" t="shared" si="29"/>
        <v>0.3874911952331521</v>
      </c>
      <c r="K479">
        <f ca="1" t="shared" si="29"/>
        <v>0.6709272135419238</v>
      </c>
      <c r="L479">
        <f ca="1" t="shared" si="29"/>
        <v>0.12365946443473597</v>
      </c>
      <c r="M479">
        <f ca="1" t="shared" si="29"/>
        <v>0.6247747003833046</v>
      </c>
    </row>
    <row r="480" spans="1:13" ht="12.75">
      <c r="A480">
        <f ca="1" t="shared" si="29"/>
        <v>0.7067929383668041</v>
      </c>
      <c r="B480">
        <f ca="1" t="shared" si="29"/>
        <v>0.23403884186318774</v>
      </c>
      <c r="C480">
        <f ca="1" t="shared" si="29"/>
        <v>0.08879164156825814</v>
      </c>
      <c r="D480">
        <f ca="1" t="shared" si="29"/>
        <v>0.3700109423318978</v>
      </c>
      <c r="E480">
        <f ca="1" t="shared" si="29"/>
        <v>0.4166743390634693</v>
      </c>
      <c r="F480">
        <f ca="1" t="shared" si="29"/>
        <v>0.5032283216921967</v>
      </c>
      <c r="G480">
        <f ca="1" t="shared" si="29"/>
        <v>0.15398553113956748</v>
      </c>
      <c r="H480">
        <f ca="1" t="shared" si="29"/>
        <v>0.8029673819907484</v>
      </c>
      <c r="I480">
        <f ca="1" t="shared" si="29"/>
        <v>0.20910209147561254</v>
      </c>
      <c r="J480">
        <f ca="1" t="shared" si="29"/>
        <v>0.9963341589544319</v>
      </c>
      <c r="K480">
        <f ca="1" t="shared" si="29"/>
        <v>0.88990785125333</v>
      </c>
      <c r="L480">
        <f ca="1" t="shared" si="29"/>
        <v>0.8141409816567817</v>
      </c>
      <c r="M480">
        <f ca="1" t="shared" si="29"/>
        <v>0.8952858989900883</v>
      </c>
    </row>
    <row r="481" spans="1:13" ht="12.75">
      <c r="A481">
        <f ca="1" t="shared" si="29"/>
        <v>0.23222522746145913</v>
      </c>
      <c r="B481">
        <f ca="1" t="shared" si="29"/>
        <v>0.4896671314761696</v>
      </c>
      <c r="C481">
        <f ca="1" t="shared" si="29"/>
        <v>0.24032973629278853</v>
      </c>
      <c r="D481">
        <f ca="1" t="shared" si="29"/>
        <v>0.12463384611916228</v>
      </c>
      <c r="E481">
        <f ca="1" t="shared" si="29"/>
        <v>0.16158367853030436</v>
      </c>
      <c r="F481">
        <f ca="1" t="shared" si="29"/>
        <v>0.023617784001479514</v>
      </c>
      <c r="G481">
        <f ca="1" t="shared" si="29"/>
        <v>0.6294483546262093</v>
      </c>
      <c r="H481">
        <f ca="1" t="shared" si="29"/>
        <v>0.6847997272532966</v>
      </c>
      <c r="I481">
        <f ca="1" t="shared" si="29"/>
        <v>0.2844388018254</v>
      </c>
      <c r="J481">
        <f ca="1" t="shared" si="29"/>
        <v>0.10162642417287704</v>
      </c>
      <c r="K481">
        <f ca="1" t="shared" si="29"/>
        <v>0.1579157213546658</v>
      </c>
      <c r="L481">
        <f ca="1" t="shared" si="29"/>
        <v>0.27125003448949747</v>
      </c>
      <c r="M481">
        <f ca="1" t="shared" si="29"/>
        <v>0.32186741910543626</v>
      </c>
    </row>
    <row r="482" spans="1:13" ht="12.75">
      <c r="A482">
        <f ca="1" t="shared" si="29"/>
        <v>0.5350891498237558</v>
      </c>
      <c r="B482">
        <f ca="1" t="shared" si="29"/>
        <v>0.44581241850624415</v>
      </c>
      <c r="C482">
        <f ca="1" t="shared" si="29"/>
        <v>0.09431162665904758</v>
      </c>
      <c r="D482">
        <f ca="1" t="shared" si="29"/>
        <v>0.7680361454665166</v>
      </c>
      <c r="E482">
        <f ca="1" t="shared" si="29"/>
        <v>0.7387798298692054</v>
      </c>
      <c r="F482">
        <f ca="1" t="shared" si="29"/>
        <v>0.6380742748019417</v>
      </c>
      <c r="G482">
        <f ca="1" t="shared" si="29"/>
        <v>0.9947486760283883</v>
      </c>
      <c r="H482">
        <f ca="1" t="shared" si="29"/>
        <v>0.5273173222356204</v>
      </c>
      <c r="I482">
        <f ca="1" t="shared" si="29"/>
        <v>0.9708090815927335</v>
      </c>
      <c r="J482">
        <f ca="1" t="shared" si="29"/>
        <v>0.8328845822300777</v>
      </c>
      <c r="K482">
        <f ca="1" t="shared" si="29"/>
        <v>0.12326866485920274</v>
      </c>
      <c r="L482">
        <f ca="1" t="shared" si="29"/>
        <v>0.9293261319279971</v>
      </c>
      <c r="M482">
        <f ca="1" t="shared" si="29"/>
        <v>0.703972915093364</v>
      </c>
    </row>
    <row r="483" spans="1:13" ht="12.75">
      <c r="A483">
        <f aca="true" ca="1" t="shared" si="30" ref="A483:M498">RAND()</f>
        <v>0.6936658839135621</v>
      </c>
      <c r="B483">
        <f ca="1" t="shared" si="30"/>
        <v>0.46425846032826734</v>
      </c>
      <c r="C483">
        <f ca="1" t="shared" si="30"/>
        <v>0.10816138188171553</v>
      </c>
      <c r="D483">
        <f ca="1" t="shared" si="30"/>
        <v>0.5504426060871481</v>
      </c>
      <c r="E483">
        <f ca="1" t="shared" si="30"/>
        <v>0.34582416409796224</v>
      </c>
      <c r="F483">
        <f ca="1" t="shared" si="30"/>
        <v>0.2923464511927602</v>
      </c>
      <c r="G483">
        <f ca="1" t="shared" si="30"/>
        <v>0.08798299760219863</v>
      </c>
      <c r="H483">
        <f ca="1" t="shared" si="30"/>
        <v>0.29588398900291235</v>
      </c>
      <c r="I483">
        <f ca="1" t="shared" si="30"/>
        <v>0.6285596738610124</v>
      </c>
      <c r="J483">
        <f ca="1" t="shared" si="30"/>
        <v>0.9124750262370289</v>
      </c>
      <c r="K483">
        <f ca="1" t="shared" si="30"/>
        <v>0.168384191836497</v>
      </c>
      <c r="L483">
        <f ca="1" t="shared" si="30"/>
        <v>0.727110992484659</v>
      </c>
      <c r="M483">
        <f ca="1" t="shared" si="30"/>
        <v>0.7779773733828006</v>
      </c>
    </row>
    <row r="484" spans="1:13" ht="12.75">
      <c r="A484">
        <f ca="1" t="shared" si="30"/>
        <v>0.5226114092631486</v>
      </c>
      <c r="B484">
        <f ca="1" t="shared" si="30"/>
        <v>0.34439581350262327</v>
      </c>
      <c r="C484">
        <f ca="1" t="shared" si="30"/>
        <v>0.40628582311511074</v>
      </c>
      <c r="D484">
        <f ca="1" t="shared" si="30"/>
        <v>0.9814881334714505</v>
      </c>
      <c r="E484">
        <f ca="1" t="shared" si="30"/>
        <v>0.8390968497233959</v>
      </c>
      <c r="F484">
        <f ca="1" t="shared" si="30"/>
        <v>0.26663555339066525</v>
      </c>
      <c r="G484">
        <f ca="1" t="shared" si="30"/>
        <v>0.4119799723605937</v>
      </c>
      <c r="H484">
        <f ca="1" t="shared" si="30"/>
        <v>0.38643729283905515</v>
      </c>
      <c r="I484">
        <f ca="1" t="shared" si="30"/>
        <v>0.5782685174923978</v>
      </c>
      <c r="J484">
        <f ca="1" t="shared" si="30"/>
        <v>0.7763330558514909</v>
      </c>
      <c r="K484">
        <f ca="1" t="shared" si="30"/>
        <v>0.0751008050153601</v>
      </c>
      <c r="L484">
        <f ca="1" t="shared" si="30"/>
        <v>0.7946098944919067</v>
      </c>
      <c r="M484">
        <f ca="1" t="shared" si="30"/>
        <v>0.7426517954276033</v>
      </c>
    </row>
    <row r="485" spans="1:13" ht="12.75">
      <c r="A485">
        <f ca="1" t="shared" si="30"/>
        <v>0.8064892907845869</v>
      </c>
      <c r="B485">
        <f ca="1" t="shared" si="30"/>
        <v>0.4011399208116062</v>
      </c>
      <c r="C485">
        <f ca="1" t="shared" si="30"/>
        <v>0.9772110592527046</v>
      </c>
      <c r="D485">
        <f ca="1" t="shared" si="30"/>
        <v>0.9936631589511509</v>
      </c>
      <c r="E485">
        <f ca="1" t="shared" si="30"/>
        <v>0.1067897705079881</v>
      </c>
      <c r="F485">
        <f ca="1" t="shared" si="30"/>
        <v>0.9496889790011718</v>
      </c>
      <c r="G485">
        <f ca="1" t="shared" si="30"/>
        <v>0.83369701272569</v>
      </c>
      <c r="H485">
        <f ca="1" t="shared" si="30"/>
        <v>0.06512802871527601</v>
      </c>
      <c r="I485">
        <f ca="1" t="shared" si="30"/>
        <v>0.6124482029354155</v>
      </c>
      <c r="J485">
        <f ca="1" t="shared" si="30"/>
        <v>0.2556156319318741</v>
      </c>
      <c r="K485">
        <f ca="1" t="shared" si="30"/>
        <v>0.6183733111324643</v>
      </c>
      <c r="L485">
        <f ca="1" t="shared" si="30"/>
        <v>0.7225747934335742</v>
      </c>
      <c r="M485">
        <f ca="1" t="shared" si="30"/>
        <v>0.6291122337637138</v>
      </c>
    </row>
    <row r="486" spans="1:13" ht="12.75">
      <c r="A486">
        <f ca="1" t="shared" si="30"/>
        <v>0.383608368316237</v>
      </c>
      <c r="B486">
        <f ca="1" t="shared" si="30"/>
        <v>0.31699137372653663</v>
      </c>
      <c r="C486">
        <f ca="1" t="shared" si="30"/>
        <v>0.9464520582805953</v>
      </c>
      <c r="D486">
        <f ca="1" t="shared" si="30"/>
        <v>0.9807285536155463</v>
      </c>
      <c r="E486">
        <f ca="1" t="shared" si="30"/>
        <v>0.4347591285565233</v>
      </c>
      <c r="F486">
        <f ca="1" t="shared" si="30"/>
        <v>0.550679506377004</v>
      </c>
      <c r="G486">
        <f ca="1" t="shared" si="30"/>
        <v>0.3651704869673533</v>
      </c>
      <c r="H486">
        <f ca="1" t="shared" si="30"/>
        <v>0.3077236374592167</v>
      </c>
      <c r="I486">
        <f ca="1" t="shared" si="30"/>
        <v>0.12840814546761625</v>
      </c>
      <c r="J486">
        <f ca="1" t="shared" si="30"/>
        <v>0.29242613594801625</v>
      </c>
      <c r="K486">
        <f ca="1" t="shared" si="30"/>
        <v>0.8029814783765348</v>
      </c>
      <c r="L486">
        <f ca="1" t="shared" si="30"/>
        <v>0.843762514456611</v>
      </c>
      <c r="M486">
        <f ca="1" t="shared" si="30"/>
        <v>0.6815632252840298</v>
      </c>
    </row>
    <row r="487" spans="1:13" ht="12.75">
      <c r="A487">
        <f ca="1" t="shared" si="30"/>
        <v>0.6693279947281625</v>
      </c>
      <c r="B487">
        <f ca="1" t="shared" si="30"/>
        <v>0.6307359740346938</v>
      </c>
      <c r="C487">
        <f ca="1" t="shared" si="30"/>
        <v>0.01684343844557934</v>
      </c>
      <c r="D487">
        <f ca="1" t="shared" si="30"/>
        <v>0.37173460100177635</v>
      </c>
      <c r="E487">
        <f ca="1" t="shared" si="30"/>
        <v>0.7109419007841362</v>
      </c>
      <c r="F487">
        <f ca="1" t="shared" si="30"/>
        <v>0.7637205595052219</v>
      </c>
      <c r="G487">
        <f ca="1" t="shared" si="30"/>
        <v>0.4412536802321052</v>
      </c>
      <c r="H487">
        <f ca="1" t="shared" si="30"/>
        <v>0.3522278715691103</v>
      </c>
      <c r="I487">
        <f ca="1" t="shared" si="30"/>
        <v>0.6688871704379971</v>
      </c>
      <c r="J487">
        <f ca="1" t="shared" si="30"/>
        <v>0.11490251096328663</v>
      </c>
      <c r="K487">
        <f ca="1" t="shared" si="30"/>
        <v>0.579768208482941</v>
      </c>
      <c r="L487">
        <f ca="1" t="shared" si="30"/>
        <v>0.41445559934919896</v>
      </c>
      <c r="M487">
        <f ca="1" t="shared" si="30"/>
        <v>0.9236537143467416</v>
      </c>
    </row>
    <row r="488" spans="1:13" ht="12.75">
      <c r="A488">
        <f ca="1" t="shared" si="30"/>
        <v>0.9542523497316309</v>
      </c>
      <c r="B488">
        <f ca="1" t="shared" si="30"/>
        <v>0.17643243308723466</v>
      </c>
      <c r="C488">
        <f ca="1" t="shared" si="30"/>
        <v>0.8456333474628945</v>
      </c>
      <c r="D488">
        <f ca="1" t="shared" si="30"/>
        <v>0.04028452360731727</v>
      </c>
      <c r="E488">
        <f ca="1" t="shared" si="30"/>
        <v>0.8878758738950827</v>
      </c>
      <c r="F488">
        <f ca="1" t="shared" si="30"/>
        <v>0.885518434871591</v>
      </c>
      <c r="G488">
        <f ca="1" t="shared" si="30"/>
        <v>0.4639725273836546</v>
      </c>
      <c r="H488">
        <f ca="1" t="shared" si="30"/>
        <v>0.30030064611825513</v>
      </c>
      <c r="I488">
        <f ca="1" t="shared" si="30"/>
        <v>0.1370623127630708</v>
      </c>
      <c r="J488">
        <f ca="1" t="shared" si="30"/>
        <v>0.4266292368712721</v>
      </c>
      <c r="K488">
        <f ca="1" t="shared" si="30"/>
        <v>0.4008975972138144</v>
      </c>
      <c r="L488">
        <f ca="1" t="shared" si="30"/>
        <v>0.020485650198270422</v>
      </c>
      <c r="M488">
        <f ca="1" t="shared" si="30"/>
        <v>0.3983106769830158</v>
      </c>
    </row>
    <row r="489" spans="1:13" ht="12.75">
      <c r="A489">
        <f ca="1" t="shared" si="30"/>
        <v>0.6648189577107202</v>
      </c>
      <c r="B489">
        <f ca="1" t="shared" si="30"/>
        <v>0.32598039832580294</v>
      </c>
      <c r="C489">
        <f ca="1" t="shared" si="30"/>
        <v>0.5116703648710239</v>
      </c>
      <c r="D489">
        <f ca="1" t="shared" si="30"/>
        <v>0.30498934358668883</v>
      </c>
      <c r="E489">
        <f ca="1" t="shared" si="30"/>
        <v>0.4338757420164532</v>
      </c>
      <c r="F489">
        <f ca="1" t="shared" si="30"/>
        <v>0.9970698043724688</v>
      </c>
      <c r="G489">
        <f ca="1" t="shared" si="30"/>
        <v>0.9383754956526191</v>
      </c>
      <c r="H489">
        <f ca="1" t="shared" si="30"/>
        <v>0.7218946185210928</v>
      </c>
      <c r="I489">
        <f ca="1" t="shared" si="30"/>
        <v>0.935598265718208</v>
      </c>
      <c r="J489">
        <f ca="1" t="shared" si="30"/>
        <v>0.6590697761191038</v>
      </c>
      <c r="K489">
        <f ca="1" t="shared" si="30"/>
        <v>0.990881554095929</v>
      </c>
      <c r="L489">
        <f ca="1" t="shared" si="30"/>
        <v>0.6736360405818242</v>
      </c>
      <c r="M489">
        <f ca="1" t="shared" si="30"/>
        <v>0.8497568790388537</v>
      </c>
    </row>
    <row r="490" spans="1:13" ht="12.75">
      <c r="A490">
        <f ca="1" t="shared" si="30"/>
        <v>0.3848527064330556</v>
      </c>
      <c r="B490">
        <f ca="1" t="shared" si="30"/>
        <v>0.7653165182472694</v>
      </c>
      <c r="C490">
        <f ca="1" t="shared" si="30"/>
        <v>0.5237301689765042</v>
      </c>
      <c r="D490">
        <f ca="1" t="shared" si="30"/>
        <v>0.36078937004062483</v>
      </c>
      <c r="E490">
        <f ca="1" t="shared" si="30"/>
        <v>0.829665967047148</v>
      </c>
      <c r="F490">
        <f ca="1" t="shared" si="30"/>
        <v>0.42303414509388526</v>
      </c>
      <c r="G490">
        <f ca="1" t="shared" si="30"/>
        <v>0.7182783532374599</v>
      </c>
      <c r="H490">
        <f ca="1" t="shared" si="30"/>
        <v>0.46741746780910676</v>
      </c>
      <c r="I490">
        <f ca="1" t="shared" si="30"/>
        <v>0.7395638010862243</v>
      </c>
      <c r="J490">
        <f ca="1" t="shared" si="30"/>
        <v>0.1027928150698591</v>
      </c>
      <c r="K490">
        <f ca="1" t="shared" si="30"/>
        <v>0.036441448509833</v>
      </c>
      <c r="L490">
        <f ca="1" t="shared" si="30"/>
        <v>0.31491957177970775</v>
      </c>
      <c r="M490">
        <f ca="1" t="shared" si="30"/>
        <v>0.9459427341993463</v>
      </c>
    </row>
    <row r="491" spans="1:13" ht="12.75">
      <c r="A491">
        <f ca="1" t="shared" si="30"/>
        <v>0.9011032090147846</v>
      </c>
      <c r="B491">
        <f ca="1" t="shared" si="30"/>
        <v>0.05719272744211534</v>
      </c>
      <c r="C491">
        <f ca="1" t="shared" si="30"/>
        <v>0.34903226410013666</v>
      </c>
      <c r="D491">
        <f ca="1" t="shared" si="30"/>
        <v>0.6065713985606456</v>
      </c>
      <c r="E491">
        <f ca="1" t="shared" si="30"/>
        <v>0.6692185362385257</v>
      </c>
      <c r="F491">
        <f ca="1" t="shared" si="30"/>
        <v>0.19320414331903457</v>
      </c>
      <c r="G491">
        <f ca="1" t="shared" si="30"/>
        <v>0.46044006487560524</v>
      </c>
      <c r="H491">
        <f ca="1" t="shared" si="30"/>
        <v>0.0668210073378348</v>
      </c>
      <c r="I491">
        <f ca="1" t="shared" si="30"/>
        <v>0.3791727414731023</v>
      </c>
      <c r="J491">
        <f ca="1" t="shared" si="30"/>
        <v>0.35924731144908595</v>
      </c>
      <c r="K491">
        <f ca="1" t="shared" si="30"/>
        <v>0.8820026392741522</v>
      </c>
      <c r="L491">
        <f ca="1" t="shared" si="30"/>
        <v>0.5059230908908741</v>
      </c>
      <c r="M491">
        <f ca="1" t="shared" si="30"/>
        <v>0.2999994497597893</v>
      </c>
    </row>
    <row r="492" spans="1:13" ht="12.75">
      <c r="A492">
        <f ca="1" t="shared" si="30"/>
        <v>0.21872402733425922</v>
      </c>
      <c r="B492">
        <f ca="1" t="shared" si="30"/>
        <v>0.7826094488369142</v>
      </c>
      <c r="C492">
        <f ca="1" t="shared" si="30"/>
        <v>0.4337207292993419</v>
      </c>
      <c r="D492">
        <f ca="1" t="shared" si="30"/>
        <v>0.8149091124864372</v>
      </c>
      <c r="E492">
        <f ca="1" t="shared" si="30"/>
        <v>0.6343145893608071</v>
      </c>
      <c r="F492">
        <f ca="1" t="shared" si="30"/>
        <v>0.14178016368896862</v>
      </c>
      <c r="G492">
        <f ca="1" t="shared" si="30"/>
        <v>0.35565934763910895</v>
      </c>
      <c r="H492">
        <f ca="1" t="shared" si="30"/>
        <v>0.05398068754176144</v>
      </c>
      <c r="I492">
        <f ca="1" t="shared" si="30"/>
        <v>0.6049121936348174</v>
      </c>
      <c r="J492">
        <f ca="1" t="shared" si="30"/>
        <v>0.2928819453409668</v>
      </c>
      <c r="K492">
        <f ca="1" t="shared" si="30"/>
        <v>0.770194639542342</v>
      </c>
      <c r="L492">
        <f ca="1" t="shared" si="30"/>
        <v>0.04954270111389292</v>
      </c>
      <c r="M492">
        <f ca="1" t="shared" si="30"/>
        <v>0.5564441722534481</v>
      </c>
    </row>
    <row r="493" spans="1:13" ht="12.75">
      <c r="A493">
        <f ca="1" t="shared" si="30"/>
        <v>0.30652124194809627</v>
      </c>
      <c r="B493">
        <f ca="1" t="shared" si="30"/>
        <v>0.9036854896896394</v>
      </c>
      <c r="C493">
        <f ca="1" t="shared" si="30"/>
        <v>0.9666726767630271</v>
      </c>
      <c r="D493">
        <f ca="1" t="shared" si="30"/>
        <v>0.334971524862719</v>
      </c>
      <c r="E493">
        <f ca="1" t="shared" si="30"/>
        <v>0.9564325063155343</v>
      </c>
      <c r="F493">
        <f ca="1" t="shared" si="30"/>
        <v>0.5001267799110392</v>
      </c>
      <c r="G493">
        <f ca="1" t="shared" si="30"/>
        <v>0.47808663066692914</v>
      </c>
      <c r="H493">
        <f ca="1" t="shared" si="30"/>
        <v>0.3615993034956386</v>
      </c>
      <c r="I493">
        <f ca="1" t="shared" si="30"/>
        <v>0.23848388884059624</v>
      </c>
      <c r="J493">
        <f ca="1" t="shared" si="30"/>
        <v>0.8627458667028653</v>
      </c>
      <c r="K493">
        <f ca="1" t="shared" si="30"/>
        <v>0.7298290824627536</v>
      </c>
      <c r="L493">
        <f ca="1" t="shared" si="30"/>
        <v>0.48259021505778055</v>
      </c>
      <c r="M493">
        <f ca="1" t="shared" si="30"/>
        <v>0.5119917791686242</v>
      </c>
    </row>
    <row r="494" spans="1:13" ht="12.75">
      <c r="A494">
        <f ca="1" t="shared" si="30"/>
        <v>0.2513288529456439</v>
      </c>
      <c r="B494">
        <f ca="1" t="shared" si="30"/>
        <v>0.5142083292793957</v>
      </c>
      <c r="C494">
        <f ca="1" t="shared" si="30"/>
        <v>0.22953903689331834</v>
      </c>
      <c r="D494">
        <f ca="1" t="shared" si="30"/>
        <v>0.3313326761059865</v>
      </c>
      <c r="E494">
        <f ca="1" t="shared" si="30"/>
        <v>0.35242032437390347</v>
      </c>
      <c r="F494">
        <f ca="1" t="shared" si="30"/>
        <v>0.3487568570740631</v>
      </c>
      <c r="G494">
        <f ca="1" t="shared" si="30"/>
        <v>0.9710963679724136</v>
      </c>
      <c r="H494">
        <f ca="1" t="shared" si="30"/>
        <v>0.812316441234902</v>
      </c>
      <c r="I494">
        <f ca="1" t="shared" si="30"/>
        <v>0.676774359987907</v>
      </c>
      <c r="J494">
        <f ca="1" t="shared" si="30"/>
        <v>0.882442261211688</v>
      </c>
      <c r="K494">
        <f ca="1" t="shared" si="30"/>
        <v>0.9223776718522769</v>
      </c>
      <c r="L494">
        <f ca="1" t="shared" si="30"/>
        <v>0.7312606710795084</v>
      </c>
      <c r="M494">
        <f ca="1" t="shared" si="30"/>
        <v>0.06756134137777003</v>
      </c>
    </row>
    <row r="495" spans="1:13" ht="12.75">
      <c r="A495">
        <f ca="1" t="shared" si="30"/>
        <v>0.8925624920416839</v>
      </c>
      <c r="B495">
        <f ca="1" t="shared" si="30"/>
        <v>0.18650659153772953</v>
      </c>
      <c r="C495">
        <f ca="1" t="shared" si="30"/>
        <v>0.6556333550139026</v>
      </c>
      <c r="D495">
        <f ca="1" t="shared" si="30"/>
        <v>0.5885800128657992</v>
      </c>
      <c r="E495">
        <f ca="1" t="shared" si="30"/>
        <v>0.22394636523906586</v>
      </c>
      <c r="F495">
        <f ca="1" t="shared" si="30"/>
        <v>0.19051141628808055</v>
      </c>
      <c r="G495">
        <f ca="1" t="shared" si="30"/>
        <v>0.12055586848755606</v>
      </c>
      <c r="H495">
        <f ca="1" t="shared" si="30"/>
        <v>0.9716840676986547</v>
      </c>
      <c r="I495">
        <f ca="1" t="shared" si="30"/>
        <v>0.025533077799378745</v>
      </c>
      <c r="J495">
        <f ca="1" t="shared" si="30"/>
        <v>0.8682226052416047</v>
      </c>
      <c r="K495">
        <f ca="1" t="shared" si="30"/>
        <v>0.5242497602693454</v>
      </c>
      <c r="L495">
        <f ca="1" t="shared" si="30"/>
        <v>0.719510530776934</v>
      </c>
      <c r="M495">
        <f ca="1" t="shared" si="30"/>
        <v>0.8940543919693287</v>
      </c>
    </row>
    <row r="496" spans="1:13" ht="12.75">
      <c r="A496">
        <f ca="1" t="shared" si="30"/>
        <v>0.6228166915173576</v>
      </c>
      <c r="B496">
        <f ca="1" t="shared" si="30"/>
        <v>0.1504339160667465</v>
      </c>
      <c r="C496">
        <f ca="1" t="shared" si="30"/>
        <v>0.7311820697399518</v>
      </c>
      <c r="D496">
        <f ca="1" t="shared" si="30"/>
        <v>0.1359861373658222</v>
      </c>
      <c r="E496">
        <f ca="1" t="shared" si="30"/>
        <v>0.48344615203516605</v>
      </c>
      <c r="F496">
        <f ca="1" t="shared" si="30"/>
        <v>0.5916171590624208</v>
      </c>
      <c r="G496">
        <f ca="1" t="shared" si="30"/>
        <v>0.23036149986346222</v>
      </c>
      <c r="H496">
        <f ca="1" t="shared" si="30"/>
        <v>0.3382566983504596</v>
      </c>
      <c r="I496">
        <f ca="1" t="shared" si="30"/>
        <v>0.7076801679766165</v>
      </c>
      <c r="J496">
        <f ca="1" t="shared" si="30"/>
        <v>0.8004781950074307</v>
      </c>
      <c r="K496">
        <f ca="1" t="shared" si="30"/>
        <v>0.621076178718563</v>
      </c>
      <c r="L496">
        <f ca="1" t="shared" si="30"/>
        <v>0.5121077027979553</v>
      </c>
      <c r="M496">
        <f ca="1" t="shared" si="30"/>
        <v>0.7591182955608184</v>
      </c>
    </row>
    <row r="497" spans="1:13" ht="12.75">
      <c r="A497">
        <f ca="1" t="shared" si="30"/>
        <v>0.5318753478561817</v>
      </c>
      <c r="B497">
        <f ca="1" t="shared" si="30"/>
        <v>0.23982492091924001</v>
      </c>
      <c r="C497">
        <f ca="1" t="shared" si="30"/>
        <v>0.5625729047877934</v>
      </c>
      <c r="D497">
        <f ca="1" t="shared" si="30"/>
        <v>0.9630741519096617</v>
      </c>
      <c r="E497">
        <f ca="1" t="shared" si="30"/>
        <v>0.30371161258037976</v>
      </c>
      <c r="F497">
        <f ca="1" t="shared" si="30"/>
        <v>0.049698847837550186</v>
      </c>
      <c r="G497">
        <f ca="1" t="shared" si="30"/>
        <v>0.2201240578197574</v>
      </c>
      <c r="H497">
        <f ca="1" t="shared" si="30"/>
        <v>0.15080020334566946</v>
      </c>
      <c r="I497">
        <f ca="1" t="shared" si="30"/>
        <v>0.7611179587825421</v>
      </c>
      <c r="J497">
        <f ca="1" t="shared" si="30"/>
        <v>0.0282608482800919</v>
      </c>
      <c r="K497">
        <f ca="1" t="shared" si="30"/>
        <v>0.550841760905028</v>
      </c>
      <c r="L497">
        <f ca="1" t="shared" si="30"/>
        <v>0.9136889842949705</v>
      </c>
      <c r="M497">
        <f ca="1" t="shared" si="30"/>
        <v>0.5381022667736783</v>
      </c>
    </row>
    <row r="498" spans="1:13" ht="12.75">
      <c r="A498">
        <f ca="1" t="shared" si="30"/>
        <v>0.18066660984286464</v>
      </c>
      <c r="B498">
        <f ca="1" t="shared" si="30"/>
        <v>0.9833997902056657</v>
      </c>
      <c r="C498">
        <f ca="1" t="shared" si="30"/>
        <v>0.8296275402494864</v>
      </c>
      <c r="D498">
        <f ca="1" t="shared" si="30"/>
        <v>0.45633013955200585</v>
      </c>
      <c r="E498">
        <f ca="1" t="shared" si="30"/>
        <v>0.8316103251338511</v>
      </c>
      <c r="F498">
        <f ca="1" t="shared" si="30"/>
        <v>0.18965688660270175</v>
      </c>
      <c r="G498">
        <f ca="1" t="shared" si="30"/>
        <v>0.5081945148036455</v>
      </c>
      <c r="H498">
        <f ca="1" t="shared" si="30"/>
        <v>0.7879336999811428</v>
      </c>
      <c r="I498">
        <f ca="1" t="shared" si="30"/>
        <v>0.2859766425720376</v>
      </c>
      <c r="J498">
        <f ca="1" t="shared" si="30"/>
        <v>0.5388529324552054</v>
      </c>
      <c r="K498">
        <f ca="1" t="shared" si="30"/>
        <v>0.7716452017037425</v>
      </c>
      <c r="L498">
        <f ca="1" t="shared" si="30"/>
        <v>0.8283841073415847</v>
      </c>
      <c r="M498">
        <f ca="1" t="shared" si="30"/>
        <v>0.7678054227784687</v>
      </c>
    </row>
    <row r="499" spans="1:13" ht="12.75">
      <c r="A499">
        <f aca="true" ca="1" t="shared" si="31" ref="A499:M514">RAND()</f>
        <v>0.5139554504045187</v>
      </c>
      <c r="B499">
        <f ca="1" t="shared" si="31"/>
        <v>0.32922336100706695</v>
      </c>
      <c r="C499">
        <f ca="1" t="shared" si="31"/>
        <v>0.39712024196731566</v>
      </c>
      <c r="D499">
        <f ca="1" t="shared" si="31"/>
        <v>0.9625481919602858</v>
      </c>
      <c r="E499">
        <f ca="1" t="shared" si="31"/>
        <v>0.31002456177496795</v>
      </c>
      <c r="F499">
        <f ca="1" t="shared" si="31"/>
        <v>0.18329077462190968</v>
      </c>
      <c r="G499">
        <f ca="1" t="shared" si="31"/>
        <v>0.4220519258501804</v>
      </c>
      <c r="H499">
        <f ca="1" t="shared" si="31"/>
        <v>0.0064362819392984605</v>
      </c>
      <c r="I499">
        <f ca="1" t="shared" si="31"/>
        <v>0.5158125556747724</v>
      </c>
      <c r="J499">
        <f ca="1" t="shared" si="31"/>
        <v>0.5527242119494629</v>
      </c>
      <c r="K499">
        <f ca="1" t="shared" si="31"/>
        <v>0.826427186356985</v>
      </c>
      <c r="L499">
        <f ca="1" t="shared" si="31"/>
        <v>0.29494095307874524</v>
      </c>
      <c r="M499">
        <f ca="1" t="shared" si="31"/>
        <v>0.8268082286888381</v>
      </c>
    </row>
    <row r="500" spans="1:13" ht="12.75">
      <c r="A500">
        <f ca="1" t="shared" si="31"/>
        <v>0.3995128277394042</v>
      </c>
      <c r="B500">
        <f ca="1" t="shared" si="31"/>
        <v>0.6224608681221606</v>
      </c>
      <c r="C500">
        <f ca="1" t="shared" si="31"/>
        <v>0.33096539393830793</v>
      </c>
      <c r="D500">
        <f ca="1" t="shared" si="31"/>
        <v>0.2610853923626859</v>
      </c>
      <c r="E500">
        <f ca="1" t="shared" si="31"/>
        <v>0.883825451419648</v>
      </c>
      <c r="F500">
        <f ca="1" t="shared" si="31"/>
        <v>0.1919023010336442</v>
      </c>
      <c r="G500">
        <f ca="1" t="shared" si="31"/>
        <v>0.053251254994505004</v>
      </c>
      <c r="H500">
        <f ca="1" t="shared" si="31"/>
        <v>0.9107872848238463</v>
      </c>
      <c r="I500">
        <f ca="1" t="shared" si="31"/>
        <v>0.8794114102723576</v>
      </c>
      <c r="J500">
        <f ca="1" t="shared" si="31"/>
        <v>0.8480468470023697</v>
      </c>
      <c r="K500">
        <f ca="1" t="shared" si="31"/>
        <v>0.5672168536653093</v>
      </c>
      <c r="L500">
        <f ca="1" t="shared" si="31"/>
        <v>0.8851803166534635</v>
      </c>
      <c r="M500">
        <f ca="1" t="shared" si="31"/>
        <v>0.7183254101737759</v>
      </c>
    </row>
    <row r="501" spans="1:13" ht="12.75">
      <c r="A501">
        <f ca="1" t="shared" si="31"/>
        <v>0.7593429384390769</v>
      </c>
      <c r="B501">
        <f ca="1" t="shared" si="31"/>
        <v>0.7224873247060828</v>
      </c>
      <c r="C501">
        <f ca="1" t="shared" si="31"/>
        <v>0.20553010491036616</v>
      </c>
      <c r="D501">
        <f ca="1" t="shared" si="31"/>
        <v>0.6655120866617361</v>
      </c>
      <c r="E501">
        <f ca="1" t="shared" si="31"/>
        <v>0.49408962275599855</v>
      </c>
      <c r="F501">
        <f ca="1" t="shared" si="31"/>
        <v>0.9862827372592156</v>
      </c>
      <c r="G501">
        <f ca="1" t="shared" si="31"/>
        <v>0.6778102999427003</v>
      </c>
      <c r="H501">
        <f ca="1" t="shared" si="31"/>
        <v>0.281790701893895</v>
      </c>
      <c r="I501">
        <f ca="1" t="shared" si="31"/>
        <v>0.9930832362999586</v>
      </c>
      <c r="J501">
        <f ca="1" t="shared" si="31"/>
        <v>0.9315529738556461</v>
      </c>
      <c r="K501">
        <f ca="1" t="shared" si="31"/>
        <v>0.263081175641366</v>
      </c>
      <c r="L501">
        <f ca="1" t="shared" si="31"/>
        <v>0.42745664944258643</v>
      </c>
      <c r="M501">
        <f ca="1" t="shared" si="31"/>
        <v>0.20621282248746997</v>
      </c>
    </row>
    <row r="502" spans="1:13" ht="12.75">
      <c r="A502">
        <f ca="1" t="shared" si="31"/>
        <v>0.7516540969170642</v>
      </c>
      <c r="B502">
        <f ca="1" t="shared" si="31"/>
        <v>0.05157726576691957</v>
      </c>
      <c r="C502">
        <f ca="1" t="shared" si="31"/>
        <v>0.8643559973796728</v>
      </c>
      <c r="D502">
        <f ca="1" t="shared" si="31"/>
        <v>0.850794524895365</v>
      </c>
      <c r="E502">
        <f ca="1" t="shared" si="31"/>
        <v>0.5040871059489762</v>
      </c>
      <c r="F502">
        <f ca="1" t="shared" si="31"/>
        <v>0.34663402505915375</v>
      </c>
      <c r="G502">
        <f ca="1" t="shared" si="31"/>
        <v>0.10733482405305561</v>
      </c>
      <c r="H502">
        <f ca="1" t="shared" si="31"/>
        <v>0.2936458617069599</v>
      </c>
      <c r="I502">
        <f ca="1" t="shared" si="31"/>
        <v>0.026278619169301187</v>
      </c>
      <c r="J502">
        <f ca="1" t="shared" si="31"/>
        <v>0.8935765147764148</v>
      </c>
      <c r="K502">
        <f ca="1" t="shared" si="31"/>
        <v>0.22020998365897326</v>
      </c>
      <c r="L502">
        <f ca="1" t="shared" si="31"/>
        <v>0.21515211108681997</v>
      </c>
      <c r="M502">
        <f ca="1" t="shared" si="31"/>
        <v>0.36442356431229883</v>
      </c>
    </row>
    <row r="503" spans="1:13" ht="12.75">
      <c r="A503">
        <f ca="1" t="shared" si="31"/>
        <v>0.3226914872787203</v>
      </c>
      <c r="B503">
        <f ca="1" t="shared" si="31"/>
        <v>0.3998687877494429</v>
      </c>
      <c r="C503">
        <f ca="1" t="shared" si="31"/>
        <v>0.2204651809171927</v>
      </c>
      <c r="D503">
        <f ca="1" t="shared" si="31"/>
        <v>0.47551258916412964</v>
      </c>
      <c r="E503">
        <f ca="1" t="shared" si="31"/>
        <v>0.6316326428662218</v>
      </c>
      <c r="F503">
        <f ca="1" t="shared" si="31"/>
        <v>0.18525815147570168</v>
      </c>
      <c r="G503">
        <f ca="1" t="shared" si="31"/>
        <v>0.23042194594760979</v>
      </c>
      <c r="H503">
        <f ca="1" t="shared" si="31"/>
        <v>0.8870806531866355</v>
      </c>
      <c r="I503">
        <f ca="1" t="shared" si="31"/>
        <v>0.8013110430356569</v>
      </c>
      <c r="J503">
        <f ca="1" t="shared" si="31"/>
        <v>0.4756735550395108</v>
      </c>
      <c r="K503">
        <f ca="1" t="shared" si="31"/>
        <v>0.850958593478774</v>
      </c>
      <c r="L503">
        <f ca="1" t="shared" si="31"/>
        <v>0.298303597555593</v>
      </c>
      <c r="M503">
        <f ca="1" t="shared" si="31"/>
        <v>0.3159644615209811</v>
      </c>
    </row>
    <row r="504" spans="1:13" ht="12.75">
      <c r="A504">
        <f ca="1" t="shared" si="31"/>
        <v>0.3796054004135547</v>
      </c>
      <c r="B504">
        <f ca="1" t="shared" si="31"/>
        <v>0.16985727302722875</v>
      </c>
      <c r="C504">
        <f ca="1" t="shared" si="31"/>
        <v>0.6848547531079348</v>
      </c>
      <c r="D504">
        <f ca="1" t="shared" si="31"/>
        <v>0.5883793430152844</v>
      </c>
      <c r="E504">
        <f ca="1" t="shared" si="31"/>
        <v>0.8257180584811135</v>
      </c>
      <c r="F504">
        <f ca="1" t="shared" si="31"/>
        <v>0.909440422671671</v>
      </c>
      <c r="G504">
        <f ca="1" t="shared" si="31"/>
        <v>0.686457398780437</v>
      </c>
      <c r="H504">
        <f ca="1" t="shared" si="31"/>
        <v>0.8894690082882375</v>
      </c>
      <c r="I504">
        <f ca="1" t="shared" si="31"/>
        <v>0.2779429937896638</v>
      </c>
      <c r="J504">
        <f ca="1" t="shared" si="31"/>
        <v>0.6769235939307392</v>
      </c>
      <c r="K504">
        <f ca="1" t="shared" si="31"/>
        <v>0.5270813152014999</v>
      </c>
      <c r="L504">
        <f ca="1" t="shared" si="31"/>
        <v>0.49112267124683856</v>
      </c>
      <c r="M504">
        <f ca="1" t="shared" si="31"/>
        <v>0.053790835522986136</v>
      </c>
    </row>
    <row r="505" spans="1:13" ht="12.75">
      <c r="A505">
        <f ca="1" t="shared" si="31"/>
        <v>0.4874088650682744</v>
      </c>
      <c r="B505">
        <f ca="1" t="shared" si="31"/>
        <v>0.3061069220919528</v>
      </c>
      <c r="C505">
        <f ca="1" t="shared" si="31"/>
        <v>0.6809993666553398</v>
      </c>
      <c r="D505">
        <f ca="1" t="shared" si="31"/>
        <v>0.6293116456945989</v>
      </c>
      <c r="E505">
        <f ca="1" t="shared" si="31"/>
        <v>0.011752162167365299</v>
      </c>
      <c r="F505">
        <f ca="1" t="shared" si="31"/>
        <v>0.8882802591550929</v>
      </c>
      <c r="G505">
        <f ca="1" t="shared" si="31"/>
        <v>0.8473349916769326</v>
      </c>
      <c r="H505">
        <f ca="1" t="shared" si="31"/>
        <v>0.5538780173089988</v>
      </c>
      <c r="I505">
        <f ca="1" t="shared" si="31"/>
        <v>0.6687040577351908</v>
      </c>
      <c r="J505">
        <f ca="1" t="shared" si="31"/>
        <v>0.8488399732265284</v>
      </c>
      <c r="K505">
        <f ca="1" t="shared" si="31"/>
        <v>0.09465813185757321</v>
      </c>
      <c r="L505">
        <f ca="1" t="shared" si="31"/>
        <v>0.11219665320556538</v>
      </c>
      <c r="M505">
        <f ca="1" t="shared" si="31"/>
        <v>0.3677732277419006</v>
      </c>
    </row>
    <row r="506" spans="1:13" ht="12.75">
      <c r="A506">
        <f ca="1" t="shared" si="31"/>
        <v>0.773664234418872</v>
      </c>
      <c r="B506">
        <f ca="1" t="shared" si="31"/>
        <v>0.5445028344602809</v>
      </c>
      <c r="C506">
        <f ca="1" t="shared" si="31"/>
        <v>0.8349794497336789</v>
      </c>
      <c r="D506">
        <f ca="1" t="shared" si="31"/>
        <v>0.182020532781767</v>
      </c>
      <c r="E506">
        <f ca="1" t="shared" si="31"/>
        <v>0.3333642901469078</v>
      </c>
      <c r="F506">
        <f ca="1" t="shared" si="31"/>
        <v>0.6820203683219781</v>
      </c>
      <c r="G506">
        <f ca="1" t="shared" si="31"/>
        <v>0.03171476360536829</v>
      </c>
      <c r="H506">
        <f ca="1" t="shared" si="31"/>
        <v>0.43954998348066443</v>
      </c>
      <c r="I506">
        <f ca="1" t="shared" si="31"/>
        <v>0.9411697610206171</v>
      </c>
      <c r="J506">
        <f ca="1" t="shared" si="31"/>
        <v>0.4189725937033928</v>
      </c>
      <c r="K506">
        <f ca="1" t="shared" si="31"/>
        <v>0.14552567412622985</v>
      </c>
      <c r="L506">
        <f ca="1" t="shared" si="31"/>
        <v>0.21443174815946708</v>
      </c>
      <c r="M506">
        <f ca="1" t="shared" si="31"/>
        <v>0.615212616306706</v>
      </c>
    </row>
    <row r="507" spans="1:13" ht="12.75">
      <c r="A507">
        <f ca="1" t="shared" si="31"/>
        <v>0.16387372829816788</v>
      </c>
      <c r="B507">
        <f ca="1" t="shared" si="31"/>
        <v>0.06485618030020346</v>
      </c>
      <c r="C507">
        <f ca="1" t="shared" si="31"/>
        <v>0.16371586693618778</v>
      </c>
      <c r="D507">
        <f ca="1" t="shared" si="31"/>
        <v>0.2152481813325462</v>
      </c>
      <c r="E507">
        <f ca="1" t="shared" si="31"/>
        <v>0.8817843316547533</v>
      </c>
      <c r="F507">
        <f ca="1" t="shared" si="31"/>
        <v>0.016156242473440052</v>
      </c>
      <c r="G507">
        <f ca="1" t="shared" si="31"/>
        <v>0.5407600885085504</v>
      </c>
      <c r="H507">
        <f ca="1" t="shared" si="31"/>
        <v>0.5973250619171682</v>
      </c>
      <c r="I507">
        <f ca="1" t="shared" si="31"/>
        <v>0.2998051112984337</v>
      </c>
      <c r="J507">
        <f ca="1" t="shared" si="31"/>
        <v>0.7039088156105588</v>
      </c>
      <c r="K507">
        <f ca="1" t="shared" si="31"/>
        <v>0.7128085308843917</v>
      </c>
      <c r="L507">
        <f ca="1" t="shared" si="31"/>
        <v>0.11948900127592754</v>
      </c>
      <c r="M507">
        <f ca="1" t="shared" si="31"/>
        <v>0.9361478629468767</v>
      </c>
    </row>
    <row r="508" spans="1:13" ht="12.75">
      <c r="A508">
        <f ca="1" t="shared" si="31"/>
        <v>0.4299689258591739</v>
      </c>
      <c r="B508">
        <f ca="1" t="shared" si="31"/>
        <v>0.60148850849464</v>
      </c>
      <c r="C508">
        <f ca="1" t="shared" si="31"/>
        <v>0.652519108187404</v>
      </c>
      <c r="D508">
        <f ca="1" t="shared" si="31"/>
        <v>0.17782722656635652</v>
      </c>
      <c r="E508">
        <f ca="1" t="shared" si="31"/>
        <v>0.9452160167219801</v>
      </c>
      <c r="F508">
        <f ca="1" t="shared" si="31"/>
        <v>0.23202666622713797</v>
      </c>
      <c r="G508">
        <f ca="1" t="shared" si="31"/>
        <v>0.29345491290767</v>
      </c>
      <c r="H508">
        <f ca="1" t="shared" si="31"/>
        <v>0.5630874786592921</v>
      </c>
      <c r="I508">
        <f ca="1" t="shared" si="31"/>
        <v>0.4540629019935505</v>
      </c>
      <c r="J508">
        <f ca="1" t="shared" si="31"/>
        <v>0.7197070294167593</v>
      </c>
      <c r="K508">
        <f ca="1" t="shared" si="31"/>
        <v>0.9502605009703102</v>
      </c>
      <c r="L508">
        <f ca="1" t="shared" si="31"/>
        <v>0.5900355293250148</v>
      </c>
      <c r="M508">
        <f ca="1" t="shared" si="31"/>
        <v>0.42158422854386773</v>
      </c>
    </row>
    <row r="509" spans="1:13" ht="12.75">
      <c r="A509">
        <f ca="1" t="shared" si="31"/>
        <v>0.0921708845564142</v>
      </c>
      <c r="B509">
        <f ca="1" t="shared" si="31"/>
        <v>0.6794502437516095</v>
      </c>
      <c r="C509">
        <f ca="1" t="shared" si="31"/>
        <v>0.36518359874185435</v>
      </c>
      <c r="D509">
        <f ca="1" t="shared" si="31"/>
        <v>0.6914931123713208</v>
      </c>
      <c r="E509">
        <f ca="1" t="shared" si="31"/>
        <v>0.34156197598130245</v>
      </c>
      <c r="F509">
        <f ca="1" t="shared" si="31"/>
        <v>0.9310793437507363</v>
      </c>
      <c r="G509">
        <f ca="1" t="shared" si="31"/>
        <v>0.006691757697154133</v>
      </c>
      <c r="H509">
        <f ca="1" t="shared" si="31"/>
        <v>0.40777877657648887</v>
      </c>
      <c r="I509">
        <f ca="1" t="shared" si="31"/>
        <v>0.9556253387411238</v>
      </c>
      <c r="J509">
        <f ca="1" t="shared" si="31"/>
        <v>0.3096165663719317</v>
      </c>
      <c r="K509">
        <f ca="1" t="shared" si="31"/>
        <v>0.626320974398368</v>
      </c>
      <c r="L509">
        <f ca="1" t="shared" si="31"/>
        <v>0.735099785558945</v>
      </c>
      <c r="M509">
        <f ca="1" t="shared" si="31"/>
        <v>0.8089322648188126</v>
      </c>
    </row>
    <row r="510" spans="1:13" ht="12.75">
      <c r="A510">
        <f ca="1" t="shared" si="31"/>
        <v>0.4693613283031075</v>
      </c>
      <c r="B510">
        <f ca="1" t="shared" si="31"/>
        <v>0.6938456403959172</v>
      </c>
      <c r="C510">
        <f ca="1" t="shared" si="31"/>
        <v>0.897004634827451</v>
      </c>
      <c r="D510">
        <f ca="1" t="shared" si="31"/>
        <v>0.9208518152565754</v>
      </c>
      <c r="E510">
        <f ca="1" t="shared" si="31"/>
        <v>0.31582420576471404</v>
      </c>
      <c r="F510">
        <f ca="1" t="shared" si="31"/>
        <v>0.13217640741327408</v>
      </c>
      <c r="G510">
        <f ca="1" t="shared" si="31"/>
        <v>0.8268934782005308</v>
      </c>
      <c r="H510">
        <f ca="1" t="shared" si="31"/>
        <v>0.908218670856145</v>
      </c>
      <c r="I510">
        <f ca="1" t="shared" si="31"/>
        <v>0.7753484259923487</v>
      </c>
      <c r="J510">
        <f ca="1" t="shared" si="31"/>
        <v>0.024800328014050743</v>
      </c>
      <c r="K510">
        <f ca="1" t="shared" si="31"/>
        <v>0.227350928961207</v>
      </c>
      <c r="L510">
        <f ca="1" t="shared" si="31"/>
        <v>0.939213524481108</v>
      </c>
      <c r="M510">
        <f ca="1" t="shared" si="31"/>
        <v>0.9762476210695938</v>
      </c>
    </row>
    <row r="511" spans="1:13" ht="12.75">
      <c r="A511">
        <f ca="1" t="shared" si="31"/>
        <v>0.866079311742294</v>
      </c>
      <c r="B511">
        <f ca="1" t="shared" si="31"/>
        <v>0.28771558418814197</v>
      </c>
      <c r="C511">
        <f ca="1" t="shared" si="31"/>
        <v>0.024750675958068236</v>
      </c>
      <c r="D511">
        <f ca="1" t="shared" si="31"/>
        <v>0.4809910827487993</v>
      </c>
      <c r="E511">
        <f ca="1" t="shared" si="31"/>
        <v>0.524413976589222</v>
      </c>
      <c r="F511">
        <f ca="1" t="shared" si="31"/>
        <v>0.6974150378756327</v>
      </c>
      <c r="G511">
        <f ca="1" t="shared" si="31"/>
        <v>0.5773837784378246</v>
      </c>
      <c r="H511">
        <f ca="1" t="shared" si="31"/>
        <v>0.5403081210445411</v>
      </c>
      <c r="I511">
        <f ca="1" t="shared" si="31"/>
        <v>0.7702198331250427</v>
      </c>
      <c r="J511">
        <f ca="1" t="shared" si="31"/>
        <v>0.969611943064161</v>
      </c>
      <c r="K511">
        <f ca="1" t="shared" si="31"/>
        <v>0.20810083341238816</v>
      </c>
      <c r="L511">
        <f ca="1" t="shared" si="31"/>
        <v>0.1708580362318921</v>
      </c>
      <c r="M511">
        <f ca="1" t="shared" si="31"/>
        <v>0.8517421373624103</v>
      </c>
    </row>
    <row r="512" spans="1:13" ht="12.75">
      <c r="A512">
        <f ca="1" t="shared" si="31"/>
        <v>0.10575709348715634</v>
      </c>
      <c r="B512">
        <f ca="1" t="shared" si="31"/>
        <v>0.6767024162604101</v>
      </c>
      <c r="C512">
        <f ca="1" t="shared" si="31"/>
        <v>0.40234857707120053</v>
      </c>
      <c r="D512">
        <f ca="1" t="shared" si="31"/>
        <v>0.795152328844015</v>
      </c>
      <c r="E512">
        <f ca="1" t="shared" si="31"/>
        <v>0.8713556486436049</v>
      </c>
      <c r="F512">
        <f ca="1" t="shared" si="31"/>
        <v>0.5874819294011449</v>
      </c>
      <c r="G512">
        <f ca="1" t="shared" si="31"/>
        <v>0.8779529737225742</v>
      </c>
      <c r="H512">
        <f ca="1" t="shared" si="31"/>
        <v>0.6076434809055822</v>
      </c>
      <c r="I512">
        <f ca="1" t="shared" si="31"/>
        <v>0.09656820247234554</v>
      </c>
      <c r="J512">
        <f ca="1" t="shared" si="31"/>
        <v>0.13286684056638554</v>
      </c>
      <c r="K512">
        <f ca="1" t="shared" si="31"/>
        <v>0.2657490621973899</v>
      </c>
      <c r="L512">
        <f ca="1" t="shared" si="31"/>
        <v>0.6493284209410648</v>
      </c>
      <c r="M512">
        <f ca="1" t="shared" si="31"/>
        <v>0.6028345383790796</v>
      </c>
    </row>
    <row r="513" spans="1:13" ht="12.75">
      <c r="A513">
        <f ca="1" t="shared" si="31"/>
        <v>0.6497700343690438</v>
      </c>
      <c r="B513">
        <f ca="1" t="shared" si="31"/>
        <v>0.5284022444796221</v>
      </c>
      <c r="C513">
        <f ca="1" t="shared" si="31"/>
        <v>0.4691291187500743</v>
      </c>
      <c r="D513">
        <f ca="1" t="shared" si="31"/>
        <v>0.0633599228305417</v>
      </c>
      <c r="E513">
        <f ca="1" t="shared" si="31"/>
        <v>0.3604370260587344</v>
      </c>
      <c r="F513">
        <f ca="1" t="shared" si="31"/>
        <v>0.2859331137385255</v>
      </c>
      <c r="G513">
        <f ca="1" t="shared" si="31"/>
        <v>0.3976249471656388</v>
      </c>
      <c r="H513">
        <f ca="1" t="shared" si="31"/>
        <v>0.9854583339728302</v>
      </c>
      <c r="I513">
        <f ca="1" t="shared" si="31"/>
        <v>0.7528534906154132</v>
      </c>
      <c r="J513">
        <f ca="1" t="shared" si="31"/>
        <v>0.9840689875257729</v>
      </c>
      <c r="K513">
        <f ca="1" t="shared" si="31"/>
        <v>0.91302033825349</v>
      </c>
      <c r="L513">
        <f ca="1" t="shared" si="31"/>
        <v>0.2652175637244938</v>
      </c>
      <c r="M513">
        <f ca="1" t="shared" si="31"/>
        <v>0.3940590459794038</v>
      </c>
    </row>
    <row r="514" spans="1:13" ht="12.75">
      <c r="A514">
        <f ca="1" t="shared" si="31"/>
        <v>0.7582916945368068</v>
      </c>
      <c r="B514">
        <f ca="1" t="shared" si="31"/>
        <v>0.27314397359683706</v>
      </c>
      <c r="C514">
        <f ca="1" t="shared" si="31"/>
        <v>0.4299014170627835</v>
      </c>
      <c r="D514">
        <f ca="1" t="shared" si="31"/>
        <v>0.5691089068747646</v>
      </c>
      <c r="E514">
        <f ca="1" t="shared" si="31"/>
        <v>0.8170611731908028</v>
      </c>
      <c r="F514">
        <f ca="1" t="shared" si="31"/>
        <v>0.35175702414959686</v>
      </c>
      <c r="G514">
        <f ca="1" t="shared" si="31"/>
        <v>0.3013074462910243</v>
      </c>
      <c r="H514">
        <f ca="1" t="shared" si="31"/>
        <v>0.022410139542438756</v>
      </c>
      <c r="I514">
        <f ca="1" t="shared" si="31"/>
        <v>0.22897984758573897</v>
      </c>
      <c r="J514">
        <f ca="1" t="shared" si="31"/>
        <v>0.2971202171721399</v>
      </c>
      <c r="K514">
        <f ca="1" t="shared" si="31"/>
        <v>0.37298501101895654</v>
      </c>
      <c r="L514">
        <f ca="1" t="shared" si="31"/>
        <v>0.2603769125354871</v>
      </c>
      <c r="M514">
        <f ca="1" t="shared" si="31"/>
        <v>0.4360094745863492</v>
      </c>
    </row>
    <row r="515" spans="1:13" ht="12.75">
      <c r="A515">
        <f aca="true" ca="1" t="shared" si="32" ref="A515:M530">RAND()</f>
        <v>0.5156526506948973</v>
      </c>
      <c r="B515">
        <f ca="1" t="shared" si="32"/>
        <v>0.6377460875318903</v>
      </c>
      <c r="C515">
        <f ca="1" t="shared" si="32"/>
        <v>0.07233748285180042</v>
      </c>
      <c r="D515">
        <f ca="1" t="shared" si="32"/>
        <v>0.9468344374791622</v>
      </c>
      <c r="E515">
        <f ca="1" t="shared" si="32"/>
        <v>0.9558838720535057</v>
      </c>
      <c r="F515">
        <f ca="1" t="shared" si="32"/>
        <v>0.3224462434448685</v>
      </c>
      <c r="G515">
        <f ca="1" t="shared" si="32"/>
        <v>0.5372274838859021</v>
      </c>
      <c r="H515">
        <f ca="1" t="shared" si="32"/>
        <v>0.21711902051561816</v>
      </c>
      <c r="I515">
        <f ca="1" t="shared" si="32"/>
        <v>0.3624891347134218</v>
      </c>
      <c r="J515">
        <f ca="1" t="shared" si="32"/>
        <v>0.5668619450294994</v>
      </c>
      <c r="K515">
        <f ca="1" t="shared" si="32"/>
        <v>0.7428322507835281</v>
      </c>
      <c r="L515">
        <f ca="1" t="shared" si="32"/>
        <v>0.914624936895508</v>
      </c>
      <c r="M515">
        <f ca="1" t="shared" si="32"/>
        <v>0.3712150797206899</v>
      </c>
    </row>
    <row r="516" spans="1:13" ht="12.75">
      <c r="A516">
        <f ca="1" t="shared" si="32"/>
        <v>0.45658893066690975</v>
      </c>
      <c r="B516">
        <f ca="1" t="shared" si="32"/>
        <v>0.7286676776225096</v>
      </c>
      <c r="C516">
        <f ca="1" t="shared" si="32"/>
        <v>0.10014431734829676</v>
      </c>
      <c r="D516">
        <f ca="1" t="shared" si="32"/>
        <v>0.7255767047467008</v>
      </c>
      <c r="E516">
        <f ca="1" t="shared" si="32"/>
        <v>0.039763185999872386</v>
      </c>
      <c r="F516">
        <f ca="1" t="shared" si="32"/>
        <v>0.25627007801506974</v>
      </c>
      <c r="G516">
        <f ca="1" t="shared" si="32"/>
        <v>0.6516693761407204</v>
      </c>
      <c r="H516">
        <f ca="1" t="shared" si="32"/>
        <v>0.8649262134585216</v>
      </c>
      <c r="I516">
        <f ca="1" t="shared" si="32"/>
        <v>0.428434334509058</v>
      </c>
      <c r="J516">
        <f ca="1" t="shared" si="32"/>
        <v>0.5397838414962335</v>
      </c>
      <c r="K516">
        <f ca="1" t="shared" si="32"/>
        <v>0.48389455827731354</v>
      </c>
      <c r="L516">
        <f ca="1" t="shared" si="32"/>
        <v>0.7107496759554299</v>
      </c>
      <c r="M516">
        <f ca="1" t="shared" si="32"/>
        <v>0.34370221185988753</v>
      </c>
    </row>
    <row r="517" spans="1:13" ht="12.75">
      <c r="A517">
        <f ca="1" t="shared" si="32"/>
        <v>0.08625724215577435</v>
      </c>
      <c r="B517">
        <f ca="1" t="shared" si="32"/>
        <v>0.8266851573406125</v>
      </c>
      <c r="C517">
        <f ca="1" t="shared" si="32"/>
        <v>0.0298966865041585</v>
      </c>
      <c r="D517">
        <f ca="1" t="shared" si="32"/>
        <v>0.035823090284747394</v>
      </c>
      <c r="E517">
        <f ca="1" t="shared" si="32"/>
        <v>0.5160191931667126</v>
      </c>
      <c r="F517">
        <f ca="1" t="shared" si="32"/>
        <v>0.41098713900755185</v>
      </c>
      <c r="G517">
        <f ca="1" t="shared" si="32"/>
        <v>0.06162301803675874</v>
      </c>
      <c r="H517">
        <f ca="1" t="shared" si="32"/>
        <v>0.9103808467587859</v>
      </c>
      <c r="I517">
        <f ca="1" t="shared" si="32"/>
        <v>0.25574779084072485</v>
      </c>
      <c r="J517">
        <f ca="1" t="shared" si="32"/>
        <v>0.827007883188152</v>
      </c>
      <c r="K517">
        <f ca="1" t="shared" si="32"/>
        <v>0.9895749598699917</v>
      </c>
      <c r="L517">
        <f ca="1" t="shared" si="32"/>
        <v>0.5791445115527818</v>
      </c>
      <c r="M517">
        <f ca="1" t="shared" si="32"/>
        <v>0.430034397465793</v>
      </c>
    </row>
    <row r="518" spans="1:13" ht="12.75">
      <c r="A518">
        <f ca="1" t="shared" si="32"/>
        <v>0.38480996918821564</v>
      </c>
      <c r="B518">
        <f ca="1" t="shared" si="32"/>
        <v>0.8546149560094887</v>
      </c>
      <c r="C518">
        <f ca="1" t="shared" si="32"/>
        <v>0.7666880447974758</v>
      </c>
      <c r="D518">
        <f ca="1" t="shared" si="32"/>
        <v>0.8135174993427143</v>
      </c>
      <c r="E518">
        <f ca="1" t="shared" si="32"/>
        <v>0.3048164332042911</v>
      </c>
      <c r="F518">
        <f ca="1" t="shared" si="32"/>
        <v>0.23847810705968886</v>
      </c>
      <c r="G518">
        <f ca="1" t="shared" si="32"/>
        <v>0.9676231698510396</v>
      </c>
      <c r="H518">
        <f ca="1" t="shared" si="32"/>
        <v>0.9798143056888149</v>
      </c>
      <c r="I518">
        <f ca="1" t="shared" si="32"/>
        <v>0.7532602064255869</v>
      </c>
      <c r="J518">
        <f ca="1" t="shared" si="32"/>
        <v>0.7436658113436947</v>
      </c>
      <c r="K518">
        <f ca="1" t="shared" si="32"/>
        <v>0.36468102421457527</v>
      </c>
      <c r="L518">
        <f ca="1" t="shared" si="32"/>
        <v>0.4801092917242862</v>
      </c>
      <c r="M518">
        <f ca="1" t="shared" si="32"/>
        <v>0.6318367561645173</v>
      </c>
    </row>
    <row r="519" spans="1:13" ht="12.75">
      <c r="A519">
        <f ca="1" t="shared" si="32"/>
        <v>0.03333881577804343</v>
      </c>
      <c r="B519">
        <f ca="1" t="shared" si="32"/>
        <v>0.32102861336073496</v>
      </c>
      <c r="C519">
        <f ca="1" t="shared" si="32"/>
        <v>0.21098764907986567</v>
      </c>
      <c r="D519">
        <f ca="1" t="shared" si="32"/>
        <v>0.8414621383412157</v>
      </c>
      <c r="E519">
        <f ca="1" t="shared" si="32"/>
        <v>0.8134232904122127</v>
      </c>
      <c r="F519">
        <f ca="1" t="shared" si="32"/>
        <v>0.7021283063120265</v>
      </c>
      <c r="G519">
        <f ca="1" t="shared" si="32"/>
        <v>0.5478556971088802</v>
      </c>
      <c r="H519">
        <f ca="1" t="shared" si="32"/>
        <v>0.687947920649334</v>
      </c>
      <c r="I519">
        <f ca="1" t="shared" si="32"/>
        <v>0.8696137481845687</v>
      </c>
      <c r="J519">
        <f ca="1" t="shared" si="32"/>
        <v>0.4873901116737791</v>
      </c>
      <c r="K519">
        <f ca="1" t="shared" si="32"/>
        <v>0.8551345141138045</v>
      </c>
      <c r="L519">
        <f ca="1" t="shared" si="32"/>
        <v>0.9188110994312304</v>
      </c>
      <c r="M519">
        <f ca="1" t="shared" si="32"/>
        <v>0.3153148848487355</v>
      </c>
    </row>
    <row r="520" spans="1:13" ht="12.75">
      <c r="A520">
        <f ca="1" t="shared" si="32"/>
        <v>0.5946547182450717</v>
      </c>
      <c r="B520">
        <f ca="1" t="shared" si="32"/>
        <v>0.7956810230850468</v>
      </c>
      <c r="C520">
        <f ca="1" t="shared" si="32"/>
        <v>0.5647677786399639</v>
      </c>
      <c r="D520">
        <f ca="1" t="shared" si="32"/>
        <v>0.4957085267058996</v>
      </c>
      <c r="E520">
        <f ca="1" t="shared" si="32"/>
        <v>0.14502437445542266</v>
      </c>
      <c r="F520">
        <f ca="1" t="shared" si="32"/>
        <v>0.034816586638270586</v>
      </c>
      <c r="G520">
        <f ca="1" t="shared" si="32"/>
        <v>0.4661260044381059</v>
      </c>
      <c r="H520">
        <f ca="1" t="shared" si="32"/>
        <v>0.6781646267187087</v>
      </c>
      <c r="I520">
        <f ca="1" t="shared" si="32"/>
        <v>0.8584122632752997</v>
      </c>
      <c r="J520">
        <f ca="1" t="shared" si="32"/>
        <v>0.7879693600716093</v>
      </c>
      <c r="K520">
        <f ca="1" t="shared" si="32"/>
        <v>0.6158819511618034</v>
      </c>
      <c r="L520">
        <f ca="1" t="shared" si="32"/>
        <v>0.7139196166328441</v>
      </c>
      <c r="M520">
        <f ca="1" t="shared" si="32"/>
        <v>0.5510133991056545</v>
      </c>
    </row>
    <row r="521" spans="1:13" ht="12.75">
      <c r="A521">
        <f ca="1" t="shared" si="32"/>
        <v>0.9230566832704517</v>
      </c>
      <c r="B521">
        <f ca="1" t="shared" si="32"/>
        <v>0.9647400193140485</v>
      </c>
      <c r="C521">
        <f ca="1" t="shared" si="32"/>
        <v>0.31033025282754445</v>
      </c>
      <c r="D521">
        <f ca="1" t="shared" si="32"/>
        <v>0.1466346607527571</v>
      </c>
      <c r="E521">
        <f ca="1" t="shared" si="32"/>
        <v>0.6937109568944866</v>
      </c>
      <c r="F521">
        <f ca="1" t="shared" si="32"/>
        <v>0.46212018979298386</v>
      </c>
      <c r="G521">
        <f ca="1" t="shared" si="32"/>
        <v>0.13361682040421474</v>
      </c>
      <c r="H521">
        <f ca="1" t="shared" si="32"/>
        <v>0.9900134700967727</v>
      </c>
      <c r="I521">
        <f ca="1" t="shared" si="32"/>
        <v>0.41235909647389235</v>
      </c>
      <c r="J521">
        <f ca="1" t="shared" si="32"/>
        <v>0.832929542011656</v>
      </c>
      <c r="K521">
        <f ca="1" t="shared" si="32"/>
        <v>0.6374729256228502</v>
      </c>
      <c r="L521">
        <f ca="1" t="shared" si="32"/>
        <v>0.7010921643341435</v>
      </c>
      <c r="M521">
        <f ca="1" t="shared" si="32"/>
        <v>0.322216654634389</v>
      </c>
    </row>
    <row r="522" spans="1:13" ht="12.75">
      <c r="A522">
        <f ca="1" t="shared" si="32"/>
        <v>0.4519001007692327</v>
      </c>
      <c r="B522">
        <f ca="1" t="shared" si="32"/>
        <v>0.38206298473686684</v>
      </c>
      <c r="C522">
        <f ca="1" t="shared" si="32"/>
        <v>0.19409130801188645</v>
      </c>
      <c r="D522">
        <f ca="1" t="shared" si="32"/>
        <v>0.6891337709304564</v>
      </c>
      <c r="E522">
        <f ca="1" t="shared" si="32"/>
        <v>0.08975438415343961</v>
      </c>
      <c r="F522">
        <f ca="1" t="shared" si="32"/>
        <v>0.3649199091115114</v>
      </c>
      <c r="G522">
        <f ca="1" t="shared" si="32"/>
        <v>0.43184539180420645</v>
      </c>
      <c r="H522">
        <f ca="1" t="shared" si="32"/>
        <v>0.1429814192436416</v>
      </c>
      <c r="I522">
        <f ca="1" t="shared" si="32"/>
        <v>0.27460866046423416</v>
      </c>
      <c r="J522">
        <f ca="1" t="shared" si="32"/>
        <v>0.9153918421403588</v>
      </c>
      <c r="K522">
        <f ca="1" t="shared" si="32"/>
        <v>0.9377562432381774</v>
      </c>
      <c r="L522">
        <f ca="1" t="shared" si="32"/>
        <v>0.7379825302151755</v>
      </c>
      <c r="M522">
        <f ca="1" t="shared" si="32"/>
        <v>0.7436642557305992</v>
      </c>
    </row>
    <row r="523" spans="1:13" ht="12.75">
      <c r="A523">
        <f ca="1" t="shared" si="32"/>
        <v>0.9742930798549772</v>
      </c>
      <c r="B523">
        <f ca="1" t="shared" si="32"/>
        <v>0.042843189703681395</v>
      </c>
      <c r="C523">
        <f ca="1" t="shared" si="32"/>
        <v>0.22215981225839565</v>
      </c>
      <c r="D523">
        <f ca="1" t="shared" si="32"/>
        <v>0.4842695074648466</v>
      </c>
      <c r="E523">
        <f ca="1" t="shared" si="32"/>
        <v>0.005017100346957015</v>
      </c>
      <c r="F523">
        <f ca="1" t="shared" si="32"/>
        <v>0.5082775369209191</v>
      </c>
      <c r="G523">
        <f ca="1" t="shared" si="32"/>
        <v>0.2644635933751065</v>
      </c>
      <c r="H523">
        <f ca="1" t="shared" si="32"/>
        <v>0.5600298479374173</v>
      </c>
      <c r="I523">
        <f ca="1" t="shared" si="32"/>
        <v>0.916031840224818</v>
      </c>
      <c r="J523">
        <f ca="1" t="shared" si="32"/>
        <v>0.8494760925404974</v>
      </c>
      <c r="K523">
        <f ca="1" t="shared" si="32"/>
        <v>0.0013886721405702573</v>
      </c>
      <c r="L523">
        <f ca="1" t="shared" si="32"/>
        <v>0.5644832564578088</v>
      </c>
      <c r="M523">
        <f ca="1" t="shared" si="32"/>
        <v>0.4950975619851805</v>
      </c>
    </row>
    <row r="524" spans="1:13" ht="12.75">
      <c r="A524">
        <f ca="1" t="shared" si="32"/>
        <v>0.7123799786744716</v>
      </c>
      <c r="B524">
        <f ca="1" t="shared" si="32"/>
        <v>0.8870279047936742</v>
      </c>
      <c r="C524">
        <f ca="1" t="shared" si="32"/>
        <v>0.1400749109973316</v>
      </c>
      <c r="D524">
        <f ca="1" t="shared" si="32"/>
        <v>0.5915821961013132</v>
      </c>
      <c r="E524">
        <f ca="1" t="shared" si="32"/>
        <v>0.7644211643616843</v>
      </c>
      <c r="F524">
        <f ca="1" t="shared" si="32"/>
        <v>0.0090167084985604</v>
      </c>
      <c r="G524">
        <f ca="1" t="shared" si="32"/>
        <v>0.2761223592005395</v>
      </c>
      <c r="H524">
        <f ca="1" t="shared" si="32"/>
        <v>0.30384531059558095</v>
      </c>
      <c r="I524">
        <f ca="1" t="shared" si="32"/>
        <v>0.14592124206400525</v>
      </c>
      <c r="J524">
        <f ca="1" t="shared" si="32"/>
        <v>0.5150121773996603</v>
      </c>
      <c r="K524">
        <f ca="1" t="shared" si="32"/>
        <v>0.39418630334766314</v>
      </c>
      <c r="L524">
        <f ca="1" t="shared" si="32"/>
        <v>0.2608881844316615</v>
      </c>
      <c r="M524">
        <f ca="1" t="shared" si="32"/>
        <v>0.930663838833564</v>
      </c>
    </row>
    <row r="525" spans="1:13" ht="12.75">
      <c r="A525">
        <f ca="1" t="shared" si="32"/>
        <v>0.004247972389658239</v>
      </c>
      <c r="B525">
        <f ca="1" t="shared" si="32"/>
        <v>0.25809926901256386</v>
      </c>
      <c r="C525">
        <f ca="1" t="shared" si="32"/>
        <v>0.7447354416321161</v>
      </c>
      <c r="D525">
        <f ca="1" t="shared" si="32"/>
        <v>0.49694872298560555</v>
      </c>
      <c r="E525">
        <f ca="1" t="shared" si="32"/>
        <v>0.20326704222818304</v>
      </c>
      <c r="F525">
        <f ca="1" t="shared" si="32"/>
        <v>0.7840333917159381</v>
      </c>
      <c r="G525">
        <f ca="1" t="shared" si="32"/>
        <v>0.22518813831501028</v>
      </c>
      <c r="H525">
        <f ca="1" t="shared" si="32"/>
        <v>0.4642107586944624</v>
      </c>
      <c r="I525">
        <f ca="1" t="shared" si="32"/>
        <v>0.6366208007085525</v>
      </c>
      <c r="J525">
        <f ca="1" t="shared" si="32"/>
        <v>0.4807479170960909</v>
      </c>
      <c r="K525">
        <f ca="1" t="shared" si="32"/>
        <v>0.24939104173883475</v>
      </c>
      <c r="L525">
        <f ca="1" t="shared" si="32"/>
        <v>0.4591220918482577</v>
      </c>
      <c r="M525">
        <f ca="1" t="shared" si="32"/>
        <v>0.6450715604410802</v>
      </c>
    </row>
    <row r="526" spans="1:13" ht="12.75">
      <c r="A526">
        <f ca="1" t="shared" si="32"/>
        <v>0.1781319361124571</v>
      </c>
      <c r="B526">
        <f ca="1" t="shared" si="32"/>
        <v>0.037263700736799965</v>
      </c>
      <c r="C526">
        <f ca="1" t="shared" si="32"/>
        <v>0.6053177819672881</v>
      </c>
      <c r="D526">
        <f ca="1" t="shared" si="32"/>
        <v>0.45070705536930733</v>
      </c>
      <c r="E526">
        <f ca="1" t="shared" si="32"/>
        <v>0.561067037985477</v>
      </c>
      <c r="F526">
        <f ca="1" t="shared" si="32"/>
        <v>0.28361162203828383</v>
      </c>
      <c r="G526">
        <f ca="1" t="shared" si="32"/>
        <v>0.2692263806763098</v>
      </c>
      <c r="H526">
        <f ca="1" t="shared" si="32"/>
        <v>0.5911880561430278</v>
      </c>
      <c r="I526">
        <f ca="1" t="shared" si="32"/>
        <v>0.8648182324667695</v>
      </c>
      <c r="J526">
        <f ca="1" t="shared" si="32"/>
        <v>0.2706092547838781</v>
      </c>
      <c r="K526">
        <f ca="1" t="shared" si="32"/>
        <v>0.284600273114223</v>
      </c>
      <c r="L526">
        <f ca="1" t="shared" si="32"/>
        <v>0.7802742361544766</v>
      </c>
      <c r="M526">
        <f ca="1" t="shared" si="32"/>
        <v>0.17152723217963084</v>
      </c>
    </row>
    <row r="527" spans="1:13" ht="12.75">
      <c r="A527">
        <f ca="1" t="shared" si="32"/>
        <v>0.7310823948917808</v>
      </c>
      <c r="B527">
        <f ca="1" t="shared" si="32"/>
        <v>0.7618898030134296</v>
      </c>
      <c r="C527">
        <f ca="1" t="shared" si="32"/>
        <v>0.25552902584288906</v>
      </c>
      <c r="D527">
        <f ca="1" t="shared" si="32"/>
        <v>0.25741209673412513</v>
      </c>
      <c r="E527">
        <f ca="1" t="shared" si="32"/>
        <v>0.7325166566639583</v>
      </c>
      <c r="F527">
        <f ca="1" t="shared" si="32"/>
        <v>0.9032197525360619</v>
      </c>
      <c r="G527">
        <f ca="1" t="shared" si="32"/>
        <v>0.9957939000868075</v>
      </c>
      <c r="H527">
        <f ca="1" t="shared" si="32"/>
        <v>0.02981208297526594</v>
      </c>
      <c r="I527">
        <f ca="1" t="shared" si="32"/>
        <v>0.4460664377439136</v>
      </c>
      <c r="J527">
        <f ca="1" t="shared" si="32"/>
        <v>0.10042101002318948</v>
      </c>
      <c r="K527">
        <f ca="1" t="shared" si="32"/>
        <v>0.18113115711333094</v>
      </c>
      <c r="L527">
        <f ca="1" t="shared" si="32"/>
        <v>0.9845198863819482</v>
      </c>
      <c r="M527">
        <f ca="1" t="shared" si="32"/>
        <v>0.17949019375688646</v>
      </c>
    </row>
    <row r="528" spans="1:13" ht="12.75">
      <c r="A528">
        <f ca="1" t="shared" si="32"/>
        <v>0.1186201164029892</v>
      </c>
      <c r="B528">
        <f ca="1" t="shared" si="32"/>
        <v>0.2446703281861728</v>
      </c>
      <c r="C528">
        <f ca="1" t="shared" si="32"/>
        <v>0.05997692122270504</v>
      </c>
      <c r="D528">
        <f ca="1" t="shared" si="32"/>
        <v>0.8652732562795258</v>
      </c>
      <c r="E528">
        <f ca="1" t="shared" si="32"/>
        <v>0.8408160010443213</v>
      </c>
      <c r="F528">
        <f ca="1" t="shared" si="32"/>
        <v>0.6938834628857595</v>
      </c>
      <c r="G528">
        <f ca="1" t="shared" si="32"/>
        <v>0.6818534320805301</v>
      </c>
      <c r="H528">
        <f ca="1" t="shared" si="32"/>
        <v>0.18505961983831387</v>
      </c>
      <c r="I528">
        <f ca="1" t="shared" si="32"/>
        <v>0.8167166004093105</v>
      </c>
      <c r="J528">
        <f ca="1" t="shared" si="32"/>
        <v>0.32110837894312283</v>
      </c>
      <c r="K528">
        <f ca="1" t="shared" si="32"/>
        <v>0.9830067998553043</v>
      </c>
      <c r="L528">
        <f ca="1" t="shared" si="32"/>
        <v>0.7493912717442068</v>
      </c>
      <c r="M528">
        <f ca="1" t="shared" si="32"/>
        <v>0.777877819394333</v>
      </c>
    </row>
    <row r="529" spans="1:13" ht="12.75">
      <c r="A529">
        <f ca="1" t="shared" si="32"/>
        <v>0.25247597503506714</v>
      </c>
      <c r="B529">
        <f ca="1" t="shared" si="32"/>
        <v>0.16302221250127635</v>
      </c>
      <c r="C529">
        <f ca="1" t="shared" si="32"/>
        <v>0.7485950203861624</v>
      </c>
      <c r="D529">
        <f ca="1" t="shared" si="32"/>
        <v>0.6917357975786973</v>
      </c>
      <c r="E529">
        <f ca="1" t="shared" si="32"/>
        <v>0.8133062222581793</v>
      </c>
      <c r="F529">
        <f ca="1" t="shared" si="32"/>
        <v>0.19321881470545343</v>
      </c>
      <c r="G529">
        <f ca="1" t="shared" si="32"/>
        <v>0.20079237265194028</v>
      </c>
      <c r="H529">
        <f ca="1" t="shared" si="32"/>
        <v>0.5064646640232819</v>
      </c>
      <c r="I529">
        <f ca="1" t="shared" si="32"/>
        <v>0.5334787840000024</v>
      </c>
      <c r="J529">
        <f ca="1" t="shared" si="32"/>
        <v>0.5556788668958355</v>
      </c>
      <c r="K529">
        <f ca="1" t="shared" si="32"/>
        <v>0.022232395058231935</v>
      </c>
      <c r="L529">
        <f ca="1" t="shared" si="32"/>
        <v>0.3573781595962792</v>
      </c>
      <c r="M529">
        <f ca="1" t="shared" si="32"/>
        <v>0.06497770605433217</v>
      </c>
    </row>
    <row r="530" spans="1:13" ht="12.75">
      <c r="A530">
        <f ca="1" t="shared" si="32"/>
        <v>0.7068377609923688</v>
      </c>
      <c r="B530">
        <f ca="1" t="shared" si="32"/>
        <v>0.5824758691335905</v>
      </c>
      <c r="C530">
        <f ca="1" t="shared" si="32"/>
        <v>0.7049558241390015</v>
      </c>
      <c r="D530">
        <f ca="1" t="shared" si="32"/>
        <v>0.6182154188803726</v>
      </c>
      <c r="E530">
        <f ca="1" t="shared" si="32"/>
        <v>0.027533539193450807</v>
      </c>
      <c r="F530">
        <f ca="1" t="shared" si="32"/>
        <v>0.3212316675022089</v>
      </c>
      <c r="G530">
        <f ca="1" t="shared" si="32"/>
        <v>0.13543528201481542</v>
      </c>
      <c r="H530">
        <f ca="1" t="shared" si="32"/>
        <v>0.06434417149801597</v>
      </c>
      <c r="I530">
        <f ca="1" t="shared" si="32"/>
        <v>0.6293506788689032</v>
      </c>
      <c r="J530">
        <f ca="1" t="shared" si="32"/>
        <v>0.038836984388439966</v>
      </c>
      <c r="K530">
        <f ca="1" t="shared" si="32"/>
        <v>0.8970397627516942</v>
      </c>
      <c r="L530">
        <f ca="1" t="shared" si="32"/>
        <v>0.8740134113392477</v>
      </c>
      <c r="M530">
        <f ca="1" t="shared" si="32"/>
        <v>0.6650710402618205</v>
      </c>
    </row>
    <row r="531" spans="1:13" ht="12.75">
      <c r="A531">
        <f aca="true" ca="1" t="shared" si="33" ref="A531:M546">RAND()</f>
        <v>0.16550796701356907</v>
      </c>
      <c r="B531">
        <f ca="1" t="shared" si="33"/>
        <v>0.1966148234362095</v>
      </c>
      <c r="C531">
        <f ca="1" t="shared" si="33"/>
        <v>0.40372521004209716</v>
      </c>
      <c r="D531">
        <f ca="1" t="shared" si="33"/>
        <v>0.9482936969972551</v>
      </c>
      <c r="E531">
        <f ca="1" t="shared" si="33"/>
        <v>0.8466283440277973</v>
      </c>
      <c r="F531">
        <f ca="1" t="shared" si="33"/>
        <v>0.6664937685922032</v>
      </c>
      <c r="G531">
        <f ca="1" t="shared" si="33"/>
        <v>0.7949755795508189</v>
      </c>
      <c r="H531">
        <f ca="1" t="shared" si="33"/>
        <v>0.4799494601954537</v>
      </c>
      <c r="I531">
        <f ca="1" t="shared" si="33"/>
        <v>0.5117878650300576</v>
      </c>
      <c r="J531">
        <f ca="1" t="shared" si="33"/>
        <v>0.22017110893646574</v>
      </c>
      <c r="K531">
        <f ca="1" t="shared" si="33"/>
        <v>0.6704010634465876</v>
      </c>
      <c r="L531">
        <f ca="1" t="shared" si="33"/>
        <v>0.4575357981940176</v>
      </c>
      <c r="M531">
        <f ca="1" t="shared" si="33"/>
        <v>0.1916552498521733</v>
      </c>
    </row>
    <row r="532" spans="1:13" ht="12.75">
      <c r="A532">
        <f ca="1" t="shared" si="33"/>
        <v>0.1538519833265301</v>
      </c>
      <c r="B532">
        <f ca="1" t="shared" si="33"/>
        <v>0.07188092098394527</v>
      </c>
      <c r="C532">
        <f ca="1" t="shared" si="33"/>
        <v>0.9814540834865069</v>
      </c>
      <c r="D532">
        <f ca="1" t="shared" si="33"/>
        <v>0.5651939850405749</v>
      </c>
      <c r="E532">
        <f ca="1" t="shared" si="33"/>
        <v>0.2582582086330354</v>
      </c>
      <c r="F532">
        <f ca="1" t="shared" si="33"/>
        <v>0.5043322402208159</v>
      </c>
      <c r="G532">
        <f ca="1" t="shared" si="33"/>
        <v>0.6580076372304471</v>
      </c>
      <c r="H532">
        <f ca="1" t="shared" si="33"/>
        <v>0.08170722743480607</v>
      </c>
      <c r="I532">
        <f ca="1" t="shared" si="33"/>
        <v>0.24548115061882037</v>
      </c>
      <c r="J532">
        <f ca="1" t="shared" si="33"/>
        <v>0.7111326905763791</v>
      </c>
      <c r="K532">
        <f ca="1" t="shared" si="33"/>
        <v>0.09881883776505207</v>
      </c>
      <c r="L532">
        <f ca="1" t="shared" si="33"/>
        <v>0.16707947172770238</v>
      </c>
      <c r="M532">
        <f ca="1" t="shared" si="33"/>
        <v>0.005901206849783902</v>
      </c>
    </row>
    <row r="533" spans="1:13" ht="12.75">
      <c r="A533">
        <f ca="1" t="shared" si="33"/>
        <v>0.20606807598074023</v>
      </c>
      <c r="B533">
        <f ca="1" t="shared" si="33"/>
        <v>0.10212755738478574</v>
      </c>
      <c r="C533">
        <f ca="1" t="shared" si="33"/>
        <v>0.4858864474653686</v>
      </c>
      <c r="D533">
        <f ca="1" t="shared" si="33"/>
        <v>0.7227649485233139</v>
      </c>
      <c r="E533">
        <f ca="1" t="shared" si="33"/>
        <v>0.965737851333726</v>
      </c>
      <c r="F533">
        <f ca="1" t="shared" si="33"/>
        <v>0.8833880878577878</v>
      </c>
      <c r="G533">
        <f ca="1" t="shared" si="33"/>
        <v>0.9275707220331797</v>
      </c>
      <c r="H533">
        <f ca="1" t="shared" si="33"/>
        <v>0.7502002080971422</v>
      </c>
      <c r="I533">
        <f ca="1" t="shared" si="33"/>
        <v>0.6681131120260765</v>
      </c>
      <c r="J533">
        <f ca="1" t="shared" si="33"/>
        <v>0.014403501284189602</v>
      </c>
      <c r="K533">
        <f ca="1" t="shared" si="33"/>
        <v>0.07420864234816049</v>
      </c>
      <c r="L533">
        <f ca="1" t="shared" si="33"/>
        <v>0.8295349640201963</v>
      </c>
      <c r="M533">
        <f ca="1" t="shared" si="33"/>
        <v>0.06044376417513697</v>
      </c>
    </row>
    <row r="534" spans="1:13" ht="12.75">
      <c r="A534">
        <f ca="1" t="shared" si="33"/>
        <v>0.3737754930011379</v>
      </c>
      <c r="B534">
        <f ca="1" t="shared" si="33"/>
        <v>0.6243928773539356</v>
      </c>
      <c r="C534">
        <f ca="1" t="shared" si="33"/>
        <v>0.4396103315219788</v>
      </c>
      <c r="D534">
        <f ca="1" t="shared" si="33"/>
        <v>0.883130870922668</v>
      </c>
      <c r="E534">
        <f ca="1" t="shared" si="33"/>
        <v>0.379052215036241</v>
      </c>
      <c r="F534">
        <f ca="1" t="shared" si="33"/>
        <v>0.9109222813578084</v>
      </c>
      <c r="G534">
        <f ca="1" t="shared" si="33"/>
        <v>0.014835515251131026</v>
      </c>
      <c r="H534">
        <f ca="1" t="shared" si="33"/>
        <v>0.14670639532789442</v>
      </c>
      <c r="I534">
        <f ca="1" t="shared" si="33"/>
        <v>0.783009406312527</v>
      </c>
      <c r="J534">
        <f ca="1" t="shared" si="33"/>
        <v>0.12051437556321276</v>
      </c>
      <c r="K534">
        <f ca="1" t="shared" si="33"/>
        <v>0.32419399117967246</v>
      </c>
      <c r="L534">
        <f ca="1" t="shared" si="33"/>
        <v>0.09755756715112307</v>
      </c>
      <c r="M534">
        <f ca="1" t="shared" si="33"/>
        <v>0.3336611577809949</v>
      </c>
    </row>
    <row r="535" spans="1:13" ht="12.75">
      <c r="A535">
        <f ca="1" t="shared" si="33"/>
        <v>0.35242056146601985</v>
      </c>
      <c r="B535">
        <f ca="1" t="shared" si="33"/>
        <v>0.5101457177030309</v>
      </c>
      <c r="C535">
        <f ca="1" t="shared" si="33"/>
        <v>0.67908551254635</v>
      </c>
      <c r="D535">
        <f ca="1" t="shared" si="33"/>
        <v>0.6269695304462424</v>
      </c>
      <c r="E535">
        <f ca="1" t="shared" si="33"/>
        <v>0.8465956259576872</v>
      </c>
      <c r="F535">
        <f ca="1" t="shared" si="33"/>
        <v>0.7167941420044759</v>
      </c>
      <c r="G535">
        <f ca="1" t="shared" si="33"/>
        <v>0.5796258494187969</v>
      </c>
      <c r="H535">
        <f ca="1" t="shared" si="33"/>
        <v>0.37535569685871284</v>
      </c>
      <c r="I535">
        <f ca="1" t="shared" si="33"/>
        <v>0.8149031696056266</v>
      </c>
      <c r="J535">
        <f ca="1" t="shared" si="33"/>
        <v>0.6067206573841366</v>
      </c>
      <c r="K535">
        <f ca="1" t="shared" si="33"/>
        <v>0.8189996327927282</v>
      </c>
      <c r="L535">
        <f ca="1" t="shared" si="33"/>
        <v>0.4485905378915378</v>
      </c>
      <c r="M535">
        <f ca="1" t="shared" si="33"/>
        <v>0.6811156973361054</v>
      </c>
    </row>
    <row r="536" spans="1:13" ht="12.75">
      <c r="A536">
        <f ca="1" t="shared" si="33"/>
        <v>0.9342704193765743</v>
      </c>
      <c r="B536">
        <f ca="1" t="shared" si="33"/>
        <v>0.10719101348328852</v>
      </c>
      <c r="C536">
        <f ca="1" t="shared" si="33"/>
        <v>0.9009159824878814</v>
      </c>
      <c r="D536">
        <f ca="1" t="shared" si="33"/>
        <v>0.1644119324898165</v>
      </c>
      <c r="E536">
        <f ca="1" t="shared" si="33"/>
        <v>0.012824873733070952</v>
      </c>
      <c r="F536">
        <f ca="1" t="shared" si="33"/>
        <v>0.668547143658867</v>
      </c>
      <c r="G536">
        <f ca="1" t="shared" si="33"/>
        <v>0.19717515733058333</v>
      </c>
      <c r="H536">
        <f ca="1" t="shared" si="33"/>
        <v>0.8120339932957266</v>
      </c>
      <c r="I536">
        <f ca="1" t="shared" si="33"/>
        <v>0.7412280528452597</v>
      </c>
      <c r="J536">
        <f ca="1" t="shared" si="33"/>
        <v>0.12325933215078355</v>
      </c>
      <c r="K536">
        <f ca="1" t="shared" si="33"/>
        <v>0.14580103170065684</v>
      </c>
      <c r="L536">
        <f ca="1" t="shared" si="33"/>
        <v>0.6145946923970778</v>
      </c>
      <c r="M536">
        <f ca="1" t="shared" si="33"/>
        <v>0.5348134882081659</v>
      </c>
    </row>
    <row r="537" spans="1:13" ht="12.75">
      <c r="A537">
        <f ca="1" t="shared" si="33"/>
        <v>0.3004096819558302</v>
      </c>
      <c r="B537">
        <f ca="1" t="shared" si="33"/>
        <v>0.8127572632809241</v>
      </c>
      <c r="C537">
        <f ca="1" t="shared" si="33"/>
        <v>0.15656261381359138</v>
      </c>
      <c r="D537">
        <f ca="1" t="shared" si="33"/>
        <v>0.3593264673265262</v>
      </c>
      <c r="E537">
        <f ca="1" t="shared" si="33"/>
        <v>0.9598969554492747</v>
      </c>
      <c r="F537">
        <f ca="1" t="shared" si="33"/>
        <v>0.10556446084466442</v>
      </c>
      <c r="G537">
        <f ca="1" t="shared" si="33"/>
        <v>0.1697275468344206</v>
      </c>
      <c r="H537">
        <f ca="1" t="shared" si="33"/>
        <v>0.21178682420800676</v>
      </c>
      <c r="I537">
        <f ca="1" t="shared" si="33"/>
        <v>0.43997560939051095</v>
      </c>
      <c r="J537">
        <f ca="1" t="shared" si="33"/>
        <v>0.7669512930057418</v>
      </c>
      <c r="K537">
        <f ca="1" t="shared" si="33"/>
        <v>0.41610382082201464</v>
      </c>
      <c r="L537">
        <f ca="1" t="shared" si="33"/>
        <v>0.07618417440391223</v>
      </c>
      <c r="M537">
        <f ca="1" t="shared" si="33"/>
        <v>0.8446049136721723</v>
      </c>
    </row>
    <row r="538" spans="1:13" ht="12.75">
      <c r="A538">
        <f ca="1" t="shared" si="33"/>
        <v>0.030916737390660032</v>
      </c>
      <c r="B538">
        <f ca="1" t="shared" si="33"/>
        <v>0.6965502076914154</v>
      </c>
      <c r="C538">
        <f ca="1" t="shared" si="33"/>
        <v>0.9730664110790848</v>
      </c>
      <c r="D538">
        <f ca="1" t="shared" si="33"/>
        <v>0.7868609855830444</v>
      </c>
      <c r="E538">
        <f ca="1" t="shared" si="33"/>
        <v>0.9539329532619472</v>
      </c>
      <c r="F538">
        <f ca="1" t="shared" si="33"/>
        <v>0.6541841570057287</v>
      </c>
      <c r="G538">
        <f ca="1" t="shared" si="33"/>
        <v>0.6091480355520829</v>
      </c>
      <c r="H538">
        <f ca="1" t="shared" si="33"/>
        <v>0.41506952663023644</v>
      </c>
      <c r="I538">
        <f ca="1" t="shared" si="33"/>
        <v>0.3773753938017137</v>
      </c>
      <c r="J538">
        <f ca="1" t="shared" si="33"/>
        <v>0.5658452345376033</v>
      </c>
      <c r="K538">
        <f ca="1" t="shared" si="33"/>
        <v>0.26905147319361955</v>
      </c>
      <c r="L538">
        <f ca="1" t="shared" si="33"/>
        <v>0.5955664112079415</v>
      </c>
      <c r="M538">
        <f ca="1" t="shared" si="33"/>
        <v>0.3544836818461672</v>
      </c>
    </row>
    <row r="539" spans="1:13" ht="12.75">
      <c r="A539">
        <f ca="1" t="shared" si="33"/>
        <v>0.9411610993464867</v>
      </c>
      <c r="B539">
        <f ca="1" t="shared" si="33"/>
        <v>0.8422492448935288</v>
      </c>
      <c r="C539">
        <f ca="1" t="shared" si="33"/>
        <v>0.1432268528912426</v>
      </c>
      <c r="D539">
        <f ca="1" t="shared" si="33"/>
        <v>0.19141960084033105</v>
      </c>
      <c r="E539">
        <f ca="1" t="shared" si="33"/>
        <v>0.5015762236636636</v>
      </c>
      <c r="F539">
        <f ca="1" t="shared" si="33"/>
        <v>0.9388341563205034</v>
      </c>
      <c r="G539">
        <f ca="1" t="shared" si="33"/>
        <v>0.12592684117262198</v>
      </c>
      <c r="H539">
        <f ca="1" t="shared" si="33"/>
        <v>0.8361587007271329</v>
      </c>
      <c r="I539">
        <f ca="1" t="shared" si="33"/>
        <v>0.390146098330183</v>
      </c>
      <c r="J539">
        <f ca="1" t="shared" si="33"/>
        <v>0.2731064880458538</v>
      </c>
      <c r="K539">
        <f ca="1" t="shared" si="33"/>
        <v>0.7347583524577992</v>
      </c>
      <c r="L539">
        <f ca="1" t="shared" si="33"/>
        <v>0.6201530833267954</v>
      </c>
      <c r="M539">
        <f ca="1" t="shared" si="33"/>
        <v>0.8972007765078227</v>
      </c>
    </row>
    <row r="540" spans="1:13" ht="12.75">
      <c r="A540">
        <f ca="1" t="shared" si="33"/>
        <v>0.8209638401157222</v>
      </c>
      <c r="B540">
        <f ca="1" t="shared" si="33"/>
        <v>0.34462983778027856</v>
      </c>
      <c r="C540">
        <f ca="1" t="shared" si="33"/>
        <v>0.408525944693797</v>
      </c>
      <c r="D540">
        <f ca="1" t="shared" si="33"/>
        <v>0.7145094388498823</v>
      </c>
      <c r="E540">
        <f ca="1" t="shared" si="33"/>
        <v>0.6571126343996385</v>
      </c>
      <c r="F540">
        <f ca="1" t="shared" si="33"/>
        <v>0.3661995505177069</v>
      </c>
      <c r="G540">
        <f ca="1" t="shared" si="33"/>
        <v>0.6997408484421666</v>
      </c>
      <c r="H540">
        <f ca="1" t="shared" si="33"/>
        <v>0.7280815002391245</v>
      </c>
      <c r="I540">
        <f ca="1" t="shared" si="33"/>
        <v>0.10686455091133684</v>
      </c>
      <c r="J540">
        <f ca="1" t="shared" si="33"/>
        <v>0.6182563422819378</v>
      </c>
      <c r="K540">
        <f ca="1" t="shared" si="33"/>
        <v>0.34593289169557906</v>
      </c>
      <c r="L540">
        <f ca="1" t="shared" si="33"/>
        <v>0.692407555838682</v>
      </c>
      <c r="M540">
        <f ca="1" t="shared" si="33"/>
        <v>0.5191407270701394</v>
      </c>
    </row>
    <row r="541" spans="1:13" ht="12.75">
      <c r="A541">
        <f ca="1" t="shared" si="33"/>
        <v>0.9547202742823613</v>
      </c>
      <c r="B541">
        <f ca="1" t="shared" si="33"/>
        <v>0.570486039433284</v>
      </c>
      <c r="C541">
        <f ca="1" t="shared" si="33"/>
        <v>0.7136095264269864</v>
      </c>
      <c r="D541">
        <f ca="1" t="shared" si="33"/>
        <v>0.577283604778172</v>
      </c>
      <c r="E541">
        <f ca="1" t="shared" si="33"/>
        <v>0.588164744588614</v>
      </c>
      <c r="F541">
        <f ca="1" t="shared" si="33"/>
        <v>0.0033985172329282776</v>
      </c>
      <c r="G541">
        <f ca="1" t="shared" si="33"/>
        <v>0.9122077254370464</v>
      </c>
      <c r="H541">
        <f ca="1" t="shared" si="33"/>
        <v>0.13305171374864444</v>
      </c>
      <c r="I541">
        <f ca="1" t="shared" si="33"/>
        <v>0.37581933863290384</v>
      </c>
      <c r="J541">
        <f ca="1" t="shared" si="33"/>
        <v>0.9276208626757594</v>
      </c>
      <c r="K541">
        <f ca="1" t="shared" si="33"/>
        <v>0.9216695136811603</v>
      </c>
      <c r="L541">
        <f ca="1" t="shared" si="33"/>
        <v>0.777080780217257</v>
      </c>
      <c r="M541">
        <f ca="1" t="shared" si="33"/>
        <v>0.31560592137055465</v>
      </c>
    </row>
    <row r="542" spans="1:13" ht="12.75">
      <c r="A542">
        <f ca="1" t="shared" si="33"/>
        <v>0.8534878605968201</v>
      </c>
      <c r="B542">
        <f ca="1" t="shared" si="33"/>
        <v>0.1802914327319618</v>
      </c>
      <c r="C542">
        <f ca="1" t="shared" si="33"/>
        <v>0.9140585443878151</v>
      </c>
      <c r="D542">
        <f ca="1" t="shared" si="33"/>
        <v>0.6391103483906311</v>
      </c>
      <c r="E542">
        <f ca="1" t="shared" si="33"/>
        <v>0.27486282286410657</v>
      </c>
      <c r="F542">
        <f ca="1" t="shared" si="33"/>
        <v>0.1651627671136202</v>
      </c>
      <c r="G542">
        <f ca="1" t="shared" si="33"/>
        <v>0.5108394089977715</v>
      </c>
      <c r="H542">
        <f ca="1" t="shared" si="33"/>
        <v>0.7393645771722837</v>
      </c>
      <c r="I542">
        <f ca="1" t="shared" si="33"/>
        <v>0.3654951672515194</v>
      </c>
      <c r="J542">
        <f ca="1" t="shared" si="33"/>
        <v>0.6938350644707516</v>
      </c>
      <c r="K542">
        <f ca="1" t="shared" si="33"/>
        <v>0.3335182270710183</v>
      </c>
      <c r="L542">
        <f ca="1" t="shared" si="33"/>
        <v>0.010296526955205276</v>
      </c>
      <c r="M542">
        <f ca="1" t="shared" si="33"/>
        <v>0.020445878171973852</v>
      </c>
    </row>
    <row r="543" spans="1:13" ht="12.75">
      <c r="A543">
        <f ca="1" t="shared" si="33"/>
        <v>0.8324823458790522</v>
      </c>
      <c r="B543">
        <f ca="1" t="shared" si="33"/>
        <v>0.9283801196768027</v>
      </c>
      <c r="C543">
        <f ca="1" t="shared" si="33"/>
        <v>0.018401084728609796</v>
      </c>
      <c r="D543">
        <f ca="1" t="shared" si="33"/>
        <v>0.9909181421530118</v>
      </c>
      <c r="E543">
        <f ca="1" t="shared" si="33"/>
        <v>0.45970670920905743</v>
      </c>
      <c r="F543">
        <f ca="1" t="shared" si="33"/>
        <v>0.9766060869269126</v>
      </c>
      <c r="G543">
        <f ca="1" t="shared" si="33"/>
        <v>0.7162982668859512</v>
      </c>
      <c r="H543">
        <f ca="1" t="shared" si="33"/>
        <v>0.08700793923906791</v>
      </c>
      <c r="I543">
        <f ca="1" t="shared" si="33"/>
        <v>0.3061679748436248</v>
      </c>
      <c r="J543">
        <f ca="1" t="shared" si="33"/>
        <v>0.7506460483631854</v>
      </c>
      <c r="K543">
        <f ca="1" t="shared" si="33"/>
        <v>0.20879129610511793</v>
      </c>
      <c r="L543">
        <f ca="1" t="shared" si="33"/>
        <v>0.42256363550515275</v>
      </c>
      <c r="M543">
        <f ca="1" t="shared" si="33"/>
        <v>0.7570727254490892</v>
      </c>
    </row>
    <row r="544" spans="1:13" ht="12.75">
      <c r="A544">
        <f ca="1" t="shared" si="33"/>
        <v>0.7863298794140565</v>
      </c>
      <c r="B544">
        <f ca="1" t="shared" si="33"/>
        <v>0.7896930050788529</v>
      </c>
      <c r="C544">
        <f ca="1" t="shared" si="33"/>
        <v>0.12061687872977078</v>
      </c>
      <c r="D544">
        <f ca="1" t="shared" si="33"/>
        <v>0.4213327858546716</v>
      </c>
      <c r="E544">
        <f ca="1" t="shared" si="33"/>
        <v>0.8822126062301043</v>
      </c>
      <c r="F544">
        <f ca="1" t="shared" si="33"/>
        <v>0.694600436371676</v>
      </c>
      <c r="G544">
        <f ca="1" t="shared" si="33"/>
        <v>0.3772002111227341</v>
      </c>
      <c r="H544">
        <f ca="1" t="shared" si="33"/>
        <v>0.02231604451798419</v>
      </c>
      <c r="I544">
        <f ca="1" t="shared" si="33"/>
        <v>0.1066908653950227</v>
      </c>
      <c r="J544">
        <f ca="1" t="shared" si="33"/>
        <v>0.9010177541864774</v>
      </c>
      <c r="K544">
        <f ca="1" t="shared" si="33"/>
        <v>0.2262182762197522</v>
      </c>
      <c r="L544">
        <f ca="1" t="shared" si="33"/>
        <v>0.43702422271420627</v>
      </c>
      <c r="M544">
        <f ca="1" t="shared" si="33"/>
        <v>0.5000738923961627</v>
      </c>
    </row>
    <row r="545" spans="1:13" ht="12.75">
      <c r="A545">
        <f ca="1" t="shared" si="33"/>
        <v>0.7750013997446692</v>
      </c>
      <c r="B545">
        <f ca="1" t="shared" si="33"/>
        <v>0.03019689180325269</v>
      </c>
      <c r="C545">
        <f ca="1" t="shared" si="33"/>
        <v>0.9344077863651159</v>
      </c>
      <c r="D545">
        <f ca="1" t="shared" si="33"/>
        <v>0.2293781774550825</v>
      </c>
      <c r="E545">
        <f ca="1" t="shared" si="33"/>
        <v>0.16597271674752623</v>
      </c>
      <c r="F545">
        <f ca="1" t="shared" si="33"/>
        <v>0.9800381474103195</v>
      </c>
      <c r="G545">
        <f ca="1" t="shared" si="33"/>
        <v>0.519984595371898</v>
      </c>
      <c r="H545">
        <f ca="1" t="shared" si="33"/>
        <v>0.2562171527945598</v>
      </c>
      <c r="I545">
        <f ca="1" t="shared" si="33"/>
        <v>0.36575143978747526</v>
      </c>
      <c r="J545">
        <f ca="1" t="shared" si="33"/>
        <v>0.766434622181019</v>
      </c>
      <c r="K545">
        <f ca="1" t="shared" si="33"/>
        <v>0.44848336295918756</v>
      </c>
      <c r="L545">
        <f ca="1" t="shared" si="33"/>
        <v>0.97833592876112</v>
      </c>
      <c r="M545">
        <f ca="1" t="shared" si="33"/>
        <v>0.48597566530177794</v>
      </c>
    </row>
    <row r="546" spans="1:13" ht="12.75">
      <c r="A546">
        <f ca="1" t="shared" si="33"/>
        <v>0.600374162373007</v>
      </c>
      <c r="B546">
        <f ca="1" t="shared" si="33"/>
        <v>0.6401984570982968</v>
      </c>
      <c r="C546">
        <f ca="1" t="shared" si="33"/>
        <v>0.4433793780121269</v>
      </c>
      <c r="D546">
        <f ca="1" t="shared" si="33"/>
        <v>0.32198676839201834</v>
      </c>
      <c r="E546">
        <f ca="1" t="shared" si="33"/>
        <v>0.875380374683677</v>
      </c>
      <c r="F546">
        <f ca="1" t="shared" si="33"/>
        <v>0.3493192193640855</v>
      </c>
      <c r="G546">
        <f ca="1" t="shared" si="33"/>
        <v>0.6523916090234563</v>
      </c>
      <c r="H546">
        <f ca="1" t="shared" si="33"/>
        <v>0.15807362433652616</v>
      </c>
      <c r="I546">
        <f ca="1" t="shared" si="33"/>
        <v>0.35443913518219494</v>
      </c>
      <c r="J546">
        <f ca="1" t="shared" si="33"/>
        <v>0.16629091865748724</v>
      </c>
      <c r="K546">
        <f ca="1" t="shared" si="33"/>
        <v>0.24070409977788998</v>
      </c>
      <c r="L546">
        <f ca="1" t="shared" si="33"/>
        <v>0.9619213295081741</v>
      </c>
      <c r="M546">
        <f ca="1" t="shared" si="33"/>
        <v>0.03785262135520906</v>
      </c>
    </row>
    <row r="547" spans="1:13" ht="12.75">
      <c r="A547">
        <f aca="true" ca="1" t="shared" si="34" ref="A547:M562">RAND()</f>
        <v>0.9947893825090475</v>
      </c>
      <c r="B547">
        <f ca="1" t="shared" si="34"/>
        <v>0.8513169190899612</v>
      </c>
      <c r="C547">
        <f ca="1" t="shared" si="34"/>
        <v>0.1484207300599827</v>
      </c>
      <c r="D547">
        <f ca="1" t="shared" si="34"/>
        <v>0.15853142182364932</v>
      </c>
      <c r="E547">
        <f ca="1" t="shared" si="34"/>
        <v>0.2767485189310481</v>
      </c>
      <c r="F547">
        <f ca="1" t="shared" si="34"/>
        <v>0.31382399160156105</v>
      </c>
      <c r="G547">
        <f ca="1" t="shared" si="34"/>
        <v>0.6551372056808473</v>
      </c>
      <c r="H547">
        <f ca="1" t="shared" si="34"/>
        <v>0.8758215874356665</v>
      </c>
      <c r="I547">
        <f ca="1" t="shared" si="34"/>
        <v>0.44533799965252374</v>
      </c>
      <c r="J547">
        <f ca="1" t="shared" si="34"/>
        <v>0.5920205692902609</v>
      </c>
      <c r="K547">
        <f ca="1" t="shared" si="34"/>
        <v>0.5641361056480287</v>
      </c>
      <c r="L547">
        <f ca="1" t="shared" si="34"/>
        <v>0.0012577954491037602</v>
      </c>
      <c r="M547">
        <f ca="1" t="shared" si="34"/>
        <v>0.9360340017101567</v>
      </c>
    </row>
    <row r="548" spans="1:13" ht="12.75">
      <c r="A548">
        <f ca="1" t="shared" si="34"/>
        <v>0.633512341615081</v>
      </c>
      <c r="B548">
        <f ca="1" t="shared" si="34"/>
        <v>0.19493149224535333</v>
      </c>
      <c r="C548">
        <f ca="1" t="shared" si="34"/>
        <v>0.794825741217009</v>
      </c>
      <c r="D548">
        <f ca="1" t="shared" si="34"/>
        <v>0.8440671518930065</v>
      </c>
      <c r="E548">
        <f ca="1" t="shared" si="34"/>
        <v>0.44116003870806364</v>
      </c>
      <c r="F548">
        <f ca="1" t="shared" si="34"/>
        <v>0.21588736717632706</v>
      </c>
      <c r="G548">
        <f ca="1" t="shared" si="34"/>
        <v>0.6917833785120839</v>
      </c>
      <c r="H548">
        <f ca="1" t="shared" si="34"/>
        <v>0.8503696625983619</v>
      </c>
      <c r="I548">
        <f ca="1" t="shared" si="34"/>
        <v>0.16898880385526915</v>
      </c>
      <c r="J548">
        <f ca="1" t="shared" si="34"/>
        <v>0.6046184361881535</v>
      </c>
      <c r="K548">
        <f ca="1" t="shared" si="34"/>
        <v>0.6036445668909671</v>
      </c>
      <c r="L548">
        <f ca="1" t="shared" si="34"/>
        <v>0.977435324057315</v>
      </c>
      <c r="M548">
        <f ca="1" t="shared" si="34"/>
        <v>0.8374672750559065</v>
      </c>
    </row>
    <row r="549" spans="1:13" ht="12.75">
      <c r="A549">
        <f ca="1" t="shared" si="34"/>
        <v>0.32497975158080195</v>
      </c>
      <c r="B549">
        <f ca="1" t="shared" si="34"/>
        <v>0.3983416813717117</v>
      </c>
      <c r="C549">
        <f ca="1" t="shared" si="34"/>
        <v>0.08585551519003887</v>
      </c>
      <c r="D549">
        <f ca="1" t="shared" si="34"/>
        <v>0.39424442811477345</v>
      </c>
      <c r="E549">
        <f ca="1" t="shared" si="34"/>
        <v>0.6767317907980974</v>
      </c>
      <c r="F549">
        <f ca="1" t="shared" si="34"/>
        <v>0.5669957646666122</v>
      </c>
      <c r="G549">
        <f ca="1" t="shared" si="34"/>
        <v>0.639278654797339</v>
      </c>
      <c r="H549">
        <f ca="1" t="shared" si="34"/>
        <v>0.4804427198508092</v>
      </c>
      <c r="I549">
        <f ca="1" t="shared" si="34"/>
        <v>0.7291792196028766</v>
      </c>
      <c r="J549">
        <f ca="1" t="shared" si="34"/>
        <v>0.5978533603726304</v>
      </c>
      <c r="K549">
        <f ca="1" t="shared" si="34"/>
        <v>0.021116640501005257</v>
      </c>
      <c r="L549">
        <f ca="1" t="shared" si="34"/>
        <v>0.5365858659648204</v>
      </c>
      <c r="M549">
        <f ca="1" t="shared" si="34"/>
        <v>0.6355081212570985</v>
      </c>
    </row>
    <row r="550" spans="1:13" ht="12.75">
      <c r="A550">
        <f ca="1" t="shared" si="34"/>
        <v>0.22425661145720976</v>
      </c>
      <c r="B550">
        <f ca="1" t="shared" si="34"/>
        <v>0.6405674503219079</v>
      </c>
      <c r="C550">
        <f ca="1" t="shared" si="34"/>
        <v>0.3729181590927932</v>
      </c>
      <c r="D550">
        <f ca="1" t="shared" si="34"/>
        <v>0.031479644757060665</v>
      </c>
      <c r="E550">
        <f ca="1" t="shared" si="34"/>
        <v>0.25311273318855076</v>
      </c>
      <c r="F550">
        <f ca="1" t="shared" si="34"/>
        <v>0.21047162058173186</v>
      </c>
      <c r="G550">
        <f ca="1" t="shared" si="34"/>
        <v>0.7638732455575381</v>
      </c>
      <c r="H550">
        <f ca="1" t="shared" si="34"/>
        <v>0.7670860957382708</v>
      </c>
      <c r="I550">
        <f ca="1" t="shared" si="34"/>
        <v>0.20054533744992753</v>
      </c>
      <c r="J550">
        <f ca="1" t="shared" si="34"/>
        <v>0.6048252946072141</v>
      </c>
      <c r="K550">
        <f ca="1" t="shared" si="34"/>
        <v>0.8396694326743313</v>
      </c>
      <c r="L550">
        <f ca="1" t="shared" si="34"/>
        <v>0.09353714921420164</v>
      </c>
      <c r="M550">
        <f ca="1" t="shared" si="34"/>
        <v>0.1277754006872227</v>
      </c>
    </row>
    <row r="551" spans="1:13" ht="12.75">
      <c r="A551">
        <f ca="1" t="shared" si="34"/>
        <v>0.9132386160676802</v>
      </c>
      <c r="B551">
        <f ca="1" t="shared" si="34"/>
        <v>0.5665107332874522</v>
      </c>
      <c r="C551">
        <f ca="1" t="shared" si="34"/>
        <v>0.7107580881512359</v>
      </c>
      <c r="D551">
        <f ca="1" t="shared" si="34"/>
        <v>0.5854291244362235</v>
      </c>
      <c r="E551">
        <f ca="1" t="shared" si="34"/>
        <v>0.6667726404769816</v>
      </c>
      <c r="F551">
        <f ca="1" t="shared" si="34"/>
        <v>0.5807408049730656</v>
      </c>
      <c r="G551">
        <f ca="1" t="shared" si="34"/>
        <v>0.7244037688427831</v>
      </c>
      <c r="H551">
        <f ca="1" t="shared" si="34"/>
        <v>0.07774290568871223</v>
      </c>
      <c r="I551">
        <f ca="1" t="shared" si="34"/>
        <v>0.5897430420431411</v>
      </c>
      <c r="J551">
        <f ca="1" t="shared" si="34"/>
        <v>0.3096811339010328</v>
      </c>
      <c r="K551">
        <f ca="1" t="shared" si="34"/>
        <v>0.879859317191111</v>
      </c>
      <c r="L551">
        <f ca="1" t="shared" si="34"/>
        <v>0.0028172825900815712</v>
      </c>
      <c r="M551">
        <f ca="1" t="shared" si="34"/>
        <v>0.02309250486534875</v>
      </c>
    </row>
    <row r="552" spans="1:13" ht="12.75">
      <c r="A552">
        <f ca="1" t="shared" si="34"/>
        <v>0.6433980007641651</v>
      </c>
      <c r="B552">
        <f ca="1" t="shared" si="34"/>
        <v>0.9663407057326916</v>
      </c>
      <c r="C552">
        <f ca="1" t="shared" si="34"/>
        <v>0.83766979062272</v>
      </c>
      <c r="D552">
        <f ca="1" t="shared" si="34"/>
        <v>0.020530123489524765</v>
      </c>
      <c r="E552">
        <f ca="1" t="shared" si="34"/>
        <v>0.39647787426163217</v>
      </c>
      <c r="F552">
        <f ca="1" t="shared" si="34"/>
        <v>0.1724045566514878</v>
      </c>
      <c r="G552">
        <f ca="1" t="shared" si="34"/>
        <v>0.9346259115728186</v>
      </c>
      <c r="H552">
        <f ca="1" t="shared" si="34"/>
        <v>0.9169863862042127</v>
      </c>
      <c r="I552">
        <f ca="1" t="shared" si="34"/>
        <v>0.0865192607052443</v>
      </c>
      <c r="J552">
        <f ca="1" t="shared" si="34"/>
        <v>0.29211640283685014</v>
      </c>
      <c r="K552">
        <f ca="1" t="shared" si="34"/>
        <v>0.788624456715491</v>
      </c>
      <c r="L552">
        <f ca="1" t="shared" si="34"/>
        <v>0.07713850905780628</v>
      </c>
      <c r="M552">
        <f ca="1" t="shared" si="34"/>
        <v>0.8624239702178045</v>
      </c>
    </row>
    <row r="553" spans="1:13" ht="12.75">
      <c r="A553">
        <f ca="1" t="shared" si="34"/>
        <v>0.5945067810783238</v>
      </c>
      <c r="B553">
        <f ca="1" t="shared" si="34"/>
        <v>0.989042172872526</v>
      </c>
      <c r="C553">
        <f ca="1" t="shared" si="34"/>
        <v>0.445145882819761</v>
      </c>
      <c r="D553">
        <f ca="1" t="shared" si="34"/>
        <v>0.19124669777851744</v>
      </c>
      <c r="E553">
        <f ca="1" t="shared" si="34"/>
        <v>0.31249159145685557</v>
      </c>
      <c r="F553">
        <f ca="1" t="shared" si="34"/>
        <v>0.7152124187548576</v>
      </c>
      <c r="G553">
        <f ca="1" t="shared" si="34"/>
        <v>0.833774960331815</v>
      </c>
      <c r="H553">
        <f ca="1" t="shared" si="34"/>
        <v>0.20197764463499968</v>
      </c>
      <c r="I553">
        <f ca="1" t="shared" si="34"/>
        <v>0.3948671877247363</v>
      </c>
      <c r="J553">
        <f ca="1" t="shared" si="34"/>
        <v>0.4386705569888733</v>
      </c>
      <c r="K553">
        <f ca="1" t="shared" si="34"/>
        <v>0.024460578714691872</v>
      </c>
      <c r="L553">
        <f ca="1" t="shared" si="34"/>
        <v>0.24048601299039962</v>
      </c>
      <c r="M553">
        <f ca="1" t="shared" si="34"/>
        <v>0.8371885916925965</v>
      </c>
    </row>
    <row r="554" spans="1:13" ht="12.75">
      <c r="A554">
        <f ca="1" t="shared" si="34"/>
        <v>0.5518405316761728</v>
      </c>
      <c r="B554">
        <f ca="1" t="shared" si="34"/>
        <v>0.8176703506294345</v>
      </c>
      <c r="C554">
        <f ca="1" t="shared" si="34"/>
        <v>0.7399049326291243</v>
      </c>
      <c r="D554">
        <f ca="1" t="shared" si="34"/>
        <v>0.5855339148694256</v>
      </c>
      <c r="E554">
        <f ca="1" t="shared" si="34"/>
        <v>0.14737544108694323</v>
      </c>
      <c r="F554">
        <f ca="1" t="shared" si="34"/>
        <v>0.7068461509460429</v>
      </c>
      <c r="G554">
        <f ca="1" t="shared" si="34"/>
        <v>0.5406267711181088</v>
      </c>
      <c r="H554">
        <f ca="1" t="shared" si="34"/>
        <v>0.3500997148733447</v>
      </c>
      <c r="I554">
        <f ca="1" t="shared" si="34"/>
        <v>0.9885081735785433</v>
      </c>
      <c r="J554">
        <f ca="1" t="shared" si="34"/>
        <v>0.16920651473104353</v>
      </c>
      <c r="K554">
        <f ca="1" t="shared" si="34"/>
        <v>0.6612318378489697</v>
      </c>
      <c r="L554">
        <f ca="1" t="shared" si="34"/>
        <v>0.7891711541429436</v>
      </c>
      <c r="M554">
        <f ca="1" t="shared" si="34"/>
        <v>0.12265327809328408</v>
      </c>
    </row>
    <row r="555" spans="1:13" ht="12.75">
      <c r="A555">
        <f ca="1" t="shared" si="34"/>
        <v>0.4953580415719472</v>
      </c>
      <c r="B555">
        <f ca="1" t="shared" si="34"/>
        <v>0.9733513930395654</v>
      </c>
      <c r="C555">
        <f ca="1" t="shared" si="34"/>
        <v>0.5612220776288606</v>
      </c>
      <c r="D555">
        <f ca="1" t="shared" si="34"/>
        <v>0.6860146517745269</v>
      </c>
      <c r="E555">
        <f ca="1" t="shared" si="34"/>
        <v>0.644381904862211</v>
      </c>
      <c r="F555">
        <f ca="1" t="shared" si="34"/>
        <v>0.49194919610068855</v>
      </c>
      <c r="G555">
        <f ca="1" t="shared" si="34"/>
        <v>0.8502474923323593</v>
      </c>
      <c r="H555">
        <f ca="1" t="shared" si="34"/>
        <v>0.46101607987906856</v>
      </c>
      <c r="I555">
        <f ca="1" t="shared" si="34"/>
        <v>0.6779604611628021</v>
      </c>
      <c r="J555">
        <f ca="1" t="shared" si="34"/>
        <v>0.16011268032391435</v>
      </c>
      <c r="K555">
        <f ca="1" t="shared" si="34"/>
        <v>0.8681344858650162</v>
      </c>
      <c r="L555">
        <f ca="1" t="shared" si="34"/>
        <v>0.7294223406461526</v>
      </c>
      <c r="M555">
        <f ca="1" t="shared" si="34"/>
        <v>0.4912450967661792</v>
      </c>
    </row>
    <row r="556" spans="1:13" ht="12.75">
      <c r="A556">
        <f ca="1" t="shared" si="34"/>
        <v>0.564125844424882</v>
      </c>
      <c r="B556">
        <f ca="1" t="shared" si="34"/>
        <v>0.2357552997499669</v>
      </c>
      <c r="C556">
        <f ca="1" t="shared" si="34"/>
        <v>0.008351942602560836</v>
      </c>
      <c r="D556">
        <f ca="1" t="shared" si="34"/>
        <v>0.09630353578480833</v>
      </c>
      <c r="E556">
        <f ca="1" t="shared" si="34"/>
        <v>0.7662035410381616</v>
      </c>
      <c r="F556">
        <f ca="1" t="shared" si="34"/>
        <v>0.314179297071687</v>
      </c>
      <c r="G556">
        <f ca="1" t="shared" si="34"/>
        <v>0.5887488903672815</v>
      </c>
      <c r="H556">
        <f ca="1" t="shared" si="34"/>
        <v>0.7647263437420189</v>
      </c>
      <c r="I556">
        <f ca="1" t="shared" si="34"/>
        <v>0.7303282149825621</v>
      </c>
      <c r="J556">
        <f ca="1" t="shared" si="34"/>
        <v>0.3228305672757339</v>
      </c>
      <c r="K556">
        <f ca="1" t="shared" si="34"/>
        <v>0.1326862339443311</v>
      </c>
      <c r="L556">
        <f ca="1" t="shared" si="34"/>
        <v>0.5948397677664132</v>
      </c>
      <c r="M556">
        <f ca="1" t="shared" si="34"/>
        <v>0.3227149488613956</v>
      </c>
    </row>
    <row r="557" spans="1:13" ht="12.75">
      <c r="A557">
        <f ca="1" t="shared" si="34"/>
        <v>0.5329509609967276</v>
      </c>
      <c r="B557">
        <f ca="1" t="shared" si="34"/>
        <v>0.3067224950576313</v>
      </c>
      <c r="C557">
        <f ca="1" t="shared" si="34"/>
        <v>0.2734034615105445</v>
      </c>
      <c r="D557">
        <f ca="1" t="shared" si="34"/>
        <v>0.9353489539213431</v>
      </c>
      <c r="E557">
        <f ca="1" t="shared" si="34"/>
        <v>0.5643747094953591</v>
      </c>
      <c r="F557">
        <f ca="1" t="shared" si="34"/>
        <v>0.0803739993594843</v>
      </c>
      <c r="G557">
        <f ca="1" t="shared" si="34"/>
        <v>0.31777507860700127</v>
      </c>
      <c r="H557">
        <f ca="1" t="shared" si="34"/>
        <v>0.23298100479366735</v>
      </c>
      <c r="I557">
        <f ca="1" t="shared" si="34"/>
        <v>0.3534285361984313</v>
      </c>
      <c r="J557">
        <f ca="1" t="shared" si="34"/>
        <v>0.32411588448591777</v>
      </c>
      <c r="K557">
        <f ca="1" t="shared" si="34"/>
        <v>0.320345462670246</v>
      </c>
      <c r="L557">
        <f ca="1" t="shared" si="34"/>
        <v>0.2036563505205855</v>
      </c>
      <c r="M557">
        <f ca="1" t="shared" si="34"/>
        <v>0.9912424732054292</v>
      </c>
    </row>
    <row r="558" spans="1:13" ht="12.75">
      <c r="A558">
        <f ca="1" t="shared" si="34"/>
        <v>0.7822808181929748</v>
      </c>
      <c r="B558">
        <f ca="1" t="shared" si="34"/>
        <v>0.6139467420647788</v>
      </c>
      <c r="C558">
        <f ca="1" t="shared" si="34"/>
        <v>0.620038959346509</v>
      </c>
      <c r="D558">
        <f ca="1" t="shared" si="34"/>
        <v>0.002994472249195246</v>
      </c>
      <c r="E558">
        <f ca="1" t="shared" si="34"/>
        <v>0.10943810889647176</v>
      </c>
      <c r="F558">
        <f ca="1" t="shared" si="34"/>
        <v>0.7091842084420015</v>
      </c>
      <c r="G558">
        <f ca="1" t="shared" si="34"/>
        <v>0.21367456035112942</v>
      </c>
      <c r="H558">
        <f ca="1" t="shared" si="34"/>
        <v>0.1608799865146473</v>
      </c>
      <c r="I558">
        <f ca="1" t="shared" si="34"/>
        <v>0.7909530142537944</v>
      </c>
      <c r="J558">
        <f ca="1" t="shared" si="34"/>
        <v>0.1172568604026325</v>
      </c>
      <c r="K558">
        <f ca="1" t="shared" si="34"/>
        <v>0.5874051450830264</v>
      </c>
      <c r="L558">
        <f ca="1" t="shared" si="34"/>
        <v>0.8110555012875555</v>
      </c>
      <c r="M558">
        <f ca="1" t="shared" si="34"/>
        <v>0.18171262890757434</v>
      </c>
    </row>
    <row r="559" spans="1:13" ht="12.75">
      <c r="A559">
        <f ca="1" t="shared" si="34"/>
        <v>0.23693823293238037</v>
      </c>
      <c r="B559">
        <f ca="1" t="shared" si="34"/>
        <v>0.6279427360994738</v>
      </c>
      <c r="C559">
        <f ca="1" t="shared" si="34"/>
        <v>0.8954705850459321</v>
      </c>
      <c r="D559">
        <f ca="1" t="shared" si="34"/>
        <v>0.9099566381819617</v>
      </c>
      <c r="E559">
        <f ca="1" t="shared" si="34"/>
        <v>0.4826085561183364</v>
      </c>
      <c r="F559">
        <f ca="1" t="shared" si="34"/>
        <v>0.22699025369678427</v>
      </c>
      <c r="G559">
        <f ca="1" t="shared" si="34"/>
        <v>0.9916521396246509</v>
      </c>
      <c r="H559">
        <f ca="1" t="shared" si="34"/>
        <v>0.10068020824148505</v>
      </c>
      <c r="I559">
        <f ca="1" t="shared" si="34"/>
        <v>0.7536798038090053</v>
      </c>
      <c r="J559">
        <f ca="1" t="shared" si="34"/>
        <v>0.2072642656352519</v>
      </c>
      <c r="K559">
        <f ca="1" t="shared" si="34"/>
        <v>0.6940225982349695</v>
      </c>
      <c r="L559">
        <f ca="1" t="shared" si="34"/>
        <v>0.419762009530418</v>
      </c>
      <c r="M559">
        <f ca="1" t="shared" si="34"/>
        <v>0.3364431763577569</v>
      </c>
    </row>
    <row r="560" spans="1:13" ht="12.75">
      <c r="A560">
        <f ca="1" t="shared" si="34"/>
        <v>0.8617376149247895</v>
      </c>
      <c r="B560">
        <f ca="1" t="shared" si="34"/>
        <v>0.6158894624391533</v>
      </c>
      <c r="C560">
        <f ca="1" t="shared" si="34"/>
        <v>0.6180027046596517</v>
      </c>
      <c r="D560">
        <f ca="1" t="shared" si="34"/>
        <v>0.25999457038027285</v>
      </c>
      <c r="E560">
        <f ca="1" t="shared" si="34"/>
        <v>0.3555695619153223</v>
      </c>
      <c r="F560">
        <f ca="1" t="shared" si="34"/>
        <v>0.8815949742960916</v>
      </c>
      <c r="G560">
        <f ca="1" t="shared" si="34"/>
        <v>0.6264810373662861</v>
      </c>
      <c r="H560">
        <f ca="1" t="shared" si="34"/>
        <v>0.7998589913488816</v>
      </c>
      <c r="I560">
        <f ca="1" t="shared" si="34"/>
        <v>0.5232245730568525</v>
      </c>
      <c r="J560">
        <f ca="1" t="shared" si="34"/>
        <v>0.7227687503892737</v>
      </c>
      <c r="K560">
        <f ca="1" t="shared" si="34"/>
        <v>0.7307312332502178</v>
      </c>
      <c r="L560">
        <f ca="1" t="shared" si="34"/>
        <v>0.663732756769499</v>
      </c>
      <c r="M560">
        <f ca="1" t="shared" si="34"/>
        <v>0.5795186239442796</v>
      </c>
    </row>
    <row r="561" spans="1:13" ht="12.75">
      <c r="A561">
        <f ca="1" t="shared" si="34"/>
        <v>0.2650817830795178</v>
      </c>
      <c r="B561">
        <f ca="1" t="shared" si="34"/>
        <v>0.2837851292926463</v>
      </c>
      <c r="C561">
        <f ca="1" t="shared" si="34"/>
        <v>0.16394180410643444</v>
      </c>
      <c r="D561">
        <f ca="1" t="shared" si="34"/>
        <v>0.16616969909419677</v>
      </c>
      <c r="E561">
        <f ca="1" t="shared" si="34"/>
        <v>0.7039970311270842</v>
      </c>
      <c r="F561">
        <f ca="1" t="shared" si="34"/>
        <v>0.9494443203371477</v>
      </c>
      <c r="G561">
        <f ca="1" t="shared" si="34"/>
        <v>0.9287993195520148</v>
      </c>
      <c r="H561">
        <f ca="1" t="shared" si="34"/>
        <v>0.23365415663573486</v>
      </c>
      <c r="I561">
        <f ca="1" t="shared" si="34"/>
        <v>0.3478283603662189</v>
      </c>
      <c r="J561">
        <f ca="1" t="shared" si="34"/>
        <v>0.17290871615521497</v>
      </c>
      <c r="K561">
        <f ca="1" t="shared" si="34"/>
        <v>0.1310418065081107</v>
      </c>
      <c r="L561">
        <f ca="1" t="shared" si="34"/>
        <v>0.8954199892889225</v>
      </c>
      <c r="M561">
        <f ca="1" t="shared" si="34"/>
        <v>0.0816295787587098</v>
      </c>
    </row>
    <row r="562" spans="1:13" ht="12.75">
      <c r="A562">
        <f ca="1" t="shared" si="34"/>
        <v>0.6517534164116443</v>
      </c>
      <c r="B562">
        <f ca="1" t="shared" si="34"/>
        <v>0.2769005627142258</v>
      </c>
      <c r="C562">
        <f ca="1" t="shared" si="34"/>
        <v>0.45993947393979373</v>
      </c>
      <c r="D562">
        <f ca="1" t="shared" si="34"/>
        <v>0.21619474722267995</v>
      </c>
      <c r="E562">
        <f ca="1" t="shared" si="34"/>
        <v>0.8682420189132698</v>
      </c>
      <c r="F562">
        <f ca="1" t="shared" si="34"/>
        <v>0.3462638137683447</v>
      </c>
      <c r="G562">
        <f ca="1" t="shared" si="34"/>
        <v>0.6007672270454911</v>
      </c>
      <c r="H562">
        <f ca="1" t="shared" si="34"/>
        <v>0.9009662397135776</v>
      </c>
      <c r="I562">
        <f ca="1" t="shared" si="34"/>
        <v>0.11624983598815941</v>
      </c>
      <c r="J562">
        <f ca="1" t="shared" si="34"/>
        <v>0.8643625825105374</v>
      </c>
      <c r="K562">
        <f ca="1" t="shared" si="34"/>
        <v>0.4904442557359241</v>
      </c>
      <c r="L562">
        <f ca="1" t="shared" si="34"/>
        <v>0.7822298256038831</v>
      </c>
      <c r="M562">
        <f ca="1" t="shared" si="34"/>
        <v>0.9471103658309341</v>
      </c>
    </row>
    <row r="563" spans="1:13" ht="12.75">
      <c r="A563">
        <f aca="true" ca="1" t="shared" si="35" ref="A563:M578">RAND()</f>
        <v>0.12643679700293564</v>
      </c>
      <c r="B563">
        <f ca="1" t="shared" si="35"/>
        <v>0.9478581722632118</v>
      </c>
      <c r="C563">
        <f ca="1" t="shared" si="35"/>
        <v>0.45725858173019684</v>
      </c>
      <c r="D563">
        <f ca="1" t="shared" si="35"/>
        <v>0.4631143398413329</v>
      </c>
      <c r="E563">
        <f ca="1" t="shared" si="35"/>
        <v>0.47451907008856953</v>
      </c>
      <c r="F563">
        <f ca="1" t="shared" si="35"/>
        <v>0.7539215143132154</v>
      </c>
      <c r="G563">
        <f ca="1" t="shared" si="35"/>
        <v>0.06848005238919797</v>
      </c>
      <c r="H563">
        <f ca="1" t="shared" si="35"/>
        <v>0.8733181094646563</v>
      </c>
      <c r="I563">
        <f ca="1" t="shared" si="35"/>
        <v>0.7856289574492887</v>
      </c>
      <c r="J563">
        <f ca="1" t="shared" si="35"/>
        <v>0.42150232175516233</v>
      </c>
      <c r="K563">
        <f ca="1" t="shared" si="35"/>
        <v>0.5757265222810055</v>
      </c>
      <c r="L563">
        <f ca="1" t="shared" si="35"/>
        <v>0.29023158532962845</v>
      </c>
      <c r="M563">
        <f ca="1" t="shared" si="35"/>
        <v>0.22585061649377147</v>
      </c>
    </row>
    <row r="564" spans="1:13" ht="12.75">
      <c r="A564">
        <f ca="1" t="shared" si="35"/>
        <v>0.35006766353899743</v>
      </c>
      <c r="B564">
        <f ca="1" t="shared" si="35"/>
        <v>0.4032317218881518</v>
      </c>
      <c r="C564">
        <f ca="1" t="shared" si="35"/>
        <v>0.504652469679451</v>
      </c>
      <c r="D564">
        <f ca="1" t="shared" si="35"/>
        <v>0.9908658309204439</v>
      </c>
      <c r="E564">
        <f ca="1" t="shared" si="35"/>
        <v>0.4421932123847796</v>
      </c>
      <c r="F564">
        <f ca="1" t="shared" si="35"/>
        <v>0.8300815463000086</v>
      </c>
      <c r="G564">
        <f ca="1" t="shared" si="35"/>
        <v>0.232727701308044</v>
      </c>
      <c r="H564">
        <f ca="1" t="shared" si="35"/>
        <v>0.2966114856635076</v>
      </c>
      <c r="I564">
        <f ca="1" t="shared" si="35"/>
        <v>0.1359418882482093</v>
      </c>
      <c r="J564">
        <f ca="1" t="shared" si="35"/>
        <v>0.3067838931766875</v>
      </c>
      <c r="K564">
        <f ca="1" t="shared" si="35"/>
        <v>0.608909017095324</v>
      </c>
      <c r="L564">
        <f ca="1" t="shared" si="35"/>
        <v>0.9500455739758777</v>
      </c>
      <c r="M564">
        <f ca="1" t="shared" si="35"/>
        <v>0.5698746276931042</v>
      </c>
    </row>
    <row r="565" spans="1:13" ht="12.75">
      <c r="A565">
        <f ca="1" t="shared" si="35"/>
        <v>0.8934282198989607</v>
      </c>
      <c r="B565">
        <f ca="1" t="shared" si="35"/>
        <v>0.044260472581193255</v>
      </c>
      <c r="C565">
        <f ca="1" t="shared" si="35"/>
        <v>0.96454871535206</v>
      </c>
      <c r="D565">
        <f ca="1" t="shared" si="35"/>
        <v>0.9736028125155638</v>
      </c>
      <c r="E565">
        <f ca="1" t="shared" si="35"/>
        <v>0.8645517030661354</v>
      </c>
      <c r="F565">
        <f ca="1" t="shared" si="35"/>
        <v>0.32447339626342186</v>
      </c>
      <c r="G565">
        <f ca="1" t="shared" si="35"/>
        <v>0.3771625238159315</v>
      </c>
      <c r="H565">
        <f ca="1" t="shared" si="35"/>
        <v>0.11762201766865044</v>
      </c>
      <c r="I565">
        <f ca="1" t="shared" si="35"/>
        <v>0.4680690657792148</v>
      </c>
      <c r="J565">
        <f ca="1" t="shared" si="35"/>
        <v>0.8900577071648283</v>
      </c>
      <c r="K565">
        <f ca="1" t="shared" si="35"/>
        <v>0.17296392737065114</v>
      </c>
      <c r="L565">
        <f ca="1" t="shared" si="35"/>
        <v>0.620910460943628</v>
      </c>
      <c r="M565">
        <f ca="1" t="shared" si="35"/>
        <v>0.31508090657376475</v>
      </c>
    </row>
    <row r="566" spans="1:13" ht="12.75">
      <c r="A566">
        <f ca="1" t="shared" si="35"/>
        <v>0.18033843334757904</v>
      </c>
      <c r="B566">
        <f ca="1" t="shared" si="35"/>
        <v>0.984723450914708</v>
      </c>
      <c r="C566">
        <f ca="1" t="shared" si="35"/>
        <v>0.7104952037929859</v>
      </c>
      <c r="D566">
        <f ca="1" t="shared" si="35"/>
        <v>0.7651460307711835</v>
      </c>
      <c r="E566">
        <f ca="1" t="shared" si="35"/>
        <v>0.908008738318987</v>
      </c>
      <c r="F566">
        <f ca="1" t="shared" si="35"/>
        <v>0.8952954568514733</v>
      </c>
      <c r="G566">
        <f ca="1" t="shared" si="35"/>
        <v>0.1329481690720753</v>
      </c>
      <c r="H566">
        <f ca="1" t="shared" si="35"/>
        <v>0.6827127198013514</v>
      </c>
      <c r="I566">
        <f ca="1" t="shared" si="35"/>
        <v>0.9895602673576827</v>
      </c>
      <c r="J566">
        <f ca="1" t="shared" si="35"/>
        <v>0.6993970301667201</v>
      </c>
      <c r="K566">
        <f ca="1" t="shared" si="35"/>
        <v>0.9703174900753657</v>
      </c>
      <c r="L566">
        <f ca="1" t="shared" si="35"/>
        <v>0.5285367060879824</v>
      </c>
      <c r="M566">
        <f ca="1" t="shared" si="35"/>
        <v>0.3137478067107309</v>
      </c>
    </row>
    <row r="567" spans="1:13" ht="12.75">
      <c r="A567">
        <f ca="1" t="shared" si="35"/>
        <v>0.6891459546692507</v>
      </c>
      <c r="B567">
        <f ca="1" t="shared" si="35"/>
        <v>0.04597065664949285</v>
      </c>
      <c r="C567">
        <f ca="1" t="shared" si="35"/>
        <v>0.273173265823913</v>
      </c>
      <c r="D567">
        <f ca="1" t="shared" si="35"/>
        <v>0.8038959216236456</v>
      </c>
      <c r="E567">
        <f ca="1" t="shared" si="35"/>
        <v>0.5256687271073845</v>
      </c>
      <c r="F567">
        <f ca="1" t="shared" si="35"/>
        <v>0.9615430548546082</v>
      </c>
      <c r="G567">
        <f ca="1" t="shared" si="35"/>
        <v>0.30208229468026215</v>
      </c>
      <c r="H567">
        <f ca="1" t="shared" si="35"/>
        <v>0.1853264184191712</v>
      </c>
      <c r="I567">
        <f ca="1" t="shared" si="35"/>
        <v>0.868238875819002</v>
      </c>
      <c r="J567">
        <f ca="1" t="shared" si="35"/>
        <v>0.43596954606209337</v>
      </c>
      <c r="K567">
        <f ca="1" t="shared" si="35"/>
        <v>0.8263134754654375</v>
      </c>
      <c r="L567">
        <f ca="1" t="shared" si="35"/>
        <v>0.7360365529452668</v>
      </c>
      <c r="M567">
        <f ca="1" t="shared" si="35"/>
        <v>0.7734980867073562</v>
      </c>
    </row>
    <row r="568" spans="1:13" ht="12.75">
      <c r="A568">
        <f ca="1" t="shared" si="35"/>
        <v>0.20003687721074304</v>
      </c>
      <c r="B568">
        <f ca="1" t="shared" si="35"/>
        <v>0.7531808074409134</v>
      </c>
      <c r="C568">
        <f ca="1" t="shared" si="35"/>
        <v>0.06196332896929446</v>
      </c>
      <c r="D568">
        <f ca="1" t="shared" si="35"/>
        <v>0.7702729494276519</v>
      </c>
      <c r="E568">
        <f ca="1" t="shared" si="35"/>
        <v>0.2607228333112135</v>
      </c>
      <c r="F568">
        <f ca="1" t="shared" si="35"/>
        <v>0.3785815493160891</v>
      </c>
      <c r="G568">
        <f ca="1" t="shared" si="35"/>
        <v>0.7733598670755846</v>
      </c>
      <c r="H568">
        <f ca="1" t="shared" si="35"/>
        <v>0.031724064032896404</v>
      </c>
      <c r="I568">
        <f ca="1" t="shared" si="35"/>
        <v>0.49371962092088717</v>
      </c>
      <c r="J568">
        <f ca="1" t="shared" si="35"/>
        <v>0.5776685055107342</v>
      </c>
      <c r="K568">
        <f ca="1" t="shared" si="35"/>
        <v>0.510372298289941</v>
      </c>
      <c r="L568">
        <f ca="1" t="shared" si="35"/>
        <v>0.3904183937784635</v>
      </c>
      <c r="M568">
        <f ca="1" t="shared" si="35"/>
        <v>0.06365737617287226</v>
      </c>
    </row>
    <row r="569" spans="1:13" ht="12.75">
      <c r="A569">
        <f ca="1" t="shared" si="35"/>
        <v>0.2035283912408281</v>
      </c>
      <c r="B569">
        <f ca="1" t="shared" si="35"/>
        <v>0.4719470727411914</v>
      </c>
      <c r="C569">
        <f ca="1" t="shared" si="35"/>
        <v>0.1617208654997191</v>
      </c>
      <c r="D569">
        <f ca="1" t="shared" si="35"/>
        <v>0.1836829644502087</v>
      </c>
      <c r="E569">
        <f ca="1" t="shared" si="35"/>
        <v>0.6034998835112972</v>
      </c>
      <c r="F569">
        <f ca="1" t="shared" si="35"/>
        <v>0.8116680758459944</v>
      </c>
      <c r="G569">
        <f ca="1" t="shared" si="35"/>
        <v>0.546135866110971</v>
      </c>
      <c r="H569">
        <f ca="1" t="shared" si="35"/>
        <v>0.8529003980110081</v>
      </c>
      <c r="I569">
        <f ca="1" t="shared" si="35"/>
        <v>0.5593770057425935</v>
      </c>
      <c r="J569">
        <f ca="1" t="shared" si="35"/>
        <v>0.9583899857454172</v>
      </c>
      <c r="K569">
        <f ca="1" t="shared" si="35"/>
        <v>0.6986810979519138</v>
      </c>
      <c r="L569">
        <f ca="1" t="shared" si="35"/>
        <v>0.8474175088176308</v>
      </c>
      <c r="M569">
        <f ca="1" t="shared" si="35"/>
        <v>0.9246142032897686</v>
      </c>
    </row>
    <row r="570" spans="1:13" ht="12.75">
      <c r="A570">
        <f ca="1" t="shared" si="35"/>
        <v>0.09303668538878829</v>
      </c>
      <c r="B570">
        <f ca="1" t="shared" si="35"/>
        <v>0.11616757048013326</v>
      </c>
      <c r="C570">
        <f ca="1" t="shared" si="35"/>
        <v>0.5356791406751329</v>
      </c>
      <c r="D570">
        <f ca="1" t="shared" si="35"/>
        <v>0.5320562419448809</v>
      </c>
      <c r="E570">
        <f ca="1" t="shared" si="35"/>
        <v>0.6178923459160925</v>
      </c>
      <c r="F570">
        <f ca="1" t="shared" si="35"/>
        <v>0.8947568033139106</v>
      </c>
      <c r="G570">
        <f ca="1" t="shared" si="35"/>
        <v>0.5277144313006124</v>
      </c>
      <c r="H570">
        <f ca="1" t="shared" si="35"/>
        <v>0.19563347799931785</v>
      </c>
      <c r="I570">
        <f ca="1" t="shared" si="35"/>
        <v>0.3974121073697179</v>
      </c>
      <c r="J570">
        <f ca="1" t="shared" si="35"/>
        <v>0.16884085990300068</v>
      </c>
      <c r="K570">
        <f ca="1" t="shared" si="35"/>
        <v>0.8556111917177378</v>
      </c>
      <c r="L570">
        <f ca="1" t="shared" si="35"/>
        <v>0.5472603893892392</v>
      </c>
      <c r="M570">
        <f ca="1" t="shared" si="35"/>
        <v>0.10002402335702976</v>
      </c>
    </row>
    <row r="571" spans="1:13" ht="12.75">
      <c r="A571">
        <f ca="1" t="shared" si="35"/>
        <v>0.2368280925591444</v>
      </c>
      <c r="B571">
        <f ca="1" t="shared" si="35"/>
        <v>0.8579600347309397</v>
      </c>
      <c r="C571">
        <f ca="1" t="shared" si="35"/>
        <v>0.6897104809117942</v>
      </c>
      <c r="D571">
        <f ca="1" t="shared" si="35"/>
        <v>0.6877587194258132</v>
      </c>
      <c r="E571">
        <f ca="1" t="shared" si="35"/>
        <v>0.6323670126992593</v>
      </c>
      <c r="F571">
        <f ca="1" t="shared" si="35"/>
        <v>0.8252134242961714</v>
      </c>
      <c r="G571">
        <f ca="1" t="shared" si="35"/>
        <v>0.025416341148996657</v>
      </c>
      <c r="H571">
        <f ca="1" t="shared" si="35"/>
        <v>0.05313248033205875</v>
      </c>
      <c r="I571">
        <f ca="1" t="shared" si="35"/>
        <v>0.631182344514849</v>
      </c>
      <c r="J571">
        <f ca="1" t="shared" si="35"/>
        <v>0.17293756800168159</v>
      </c>
      <c r="K571">
        <f ca="1" t="shared" si="35"/>
        <v>0.14091860406964685</v>
      </c>
      <c r="L571">
        <f ca="1" t="shared" si="35"/>
        <v>0.540874614764695</v>
      </c>
      <c r="M571">
        <f ca="1" t="shared" si="35"/>
        <v>0.23351283449900873</v>
      </c>
    </row>
    <row r="572" spans="1:13" ht="12.75">
      <c r="A572">
        <f ca="1" t="shared" si="35"/>
        <v>0.8813789009097341</v>
      </c>
      <c r="B572">
        <f ca="1" t="shared" si="35"/>
        <v>0.6944985288566246</v>
      </c>
      <c r="C572">
        <f ca="1" t="shared" si="35"/>
        <v>0.9033177040554787</v>
      </c>
      <c r="D572">
        <f ca="1" t="shared" si="35"/>
        <v>0.8222881570821765</v>
      </c>
      <c r="E572">
        <f ca="1" t="shared" si="35"/>
        <v>0.2776306853840833</v>
      </c>
      <c r="F572">
        <f ca="1" t="shared" si="35"/>
        <v>0.32420998917476673</v>
      </c>
      <c r="G572">
        <f ca="1" t="shared" si="35"/>
        <v>0.5649234174716602</v>
      </c>
      <c r="H572">
        <f ca="1" t="shared" si="35"/>
        <v>0.4295238363117271</v>
      </c>
      <c r="I572">
        <f ca="1" t="shared" si="35"/>
        <v>0.7771324912774984</v>
      </c>
      <c r="J572">
        <f ca="1" t="shared" si="35"/>
        <v>0.2737568277661417</v>
      </c>
      <c r="K572">
        <f ca="1" t="shared" si="35"/>
        <v>0.0017373413937242788</v>
      </c>
      <c r="L572">
        <f ca="1" t="shared" si="35"/>
        <v>0.39026478060700476</v>
      </c>
      <c r="M572">
        <f ca="1" t="shared" si="35"/>
        <v>0.11741970652485562</v>
      </c>
    </row>
    <row r="573" spans="1:13" ht="12.75">
      <c r="A573">
        <f ca="1" t="shared" si="35"/>
        <v>0.026769788484525492</v>
      </c>
      <c r="B573">
        <f ca="1" t="shared" si="35"/>
        <v>0.9170975911606236</v>
      </c>
      <c r="C573">
        <f ca="1" t="shared" si="35"/>
        <v>0.6226153925864129</v>
      </c>
      <c r="D573">
        <f ca="1" t="shared" si="35"/>
        <v>0.8007750013636683</v>
      </c>
      <c r="E573">
        <f ca="1" t="shared" si="35"/>
        <v>0.24911815986166008</v>
      </c>
      <c r="F573">
        <f ca="1" t="shared" si="35"/>
        <v>0.8546011395132738</v>
      </c>
      <c r="G573">
        <f ca="1" t="shared" si="35"/>
        <v>0.08325458447607303</v>
      </c>
      <c r="H573">
        <f ca="1" t="shared" si="35"/>
        <v>0.9960158769559593</v>
      </c>
      <c r="I573">
        <f ca="1" t="shared" si="35"/>
        <v>0.9920359117072555</v>
      </c>
      <c r="J573">
        <f ca="1" t="shared" si="35"/>
        <v>0.6658976386225137</v>
      </c>
      <c r="K573">
        <f ca="1" t="shared" si="35"/>
        <v>0.7528209521065699</v>
      </c>
      <c r="L573">
        <f ca="1" t="shared" si="35"/>
        <v>0.30878133529702745</v>
      </c>
      <c r="M573">
        <f ca="1" t="shared" si="35"/>
        <v>0.1348230785393847</v>
      </c>
    </row>
    <row r="574" spans="1:13" ht="12.75">
      <c r="A574">
        <f ca="1" t="shared" si="35"/>
        <v>0.6921824148333713</v>
      </c>
      <c r="B574">
        <f ca="1" t="shared" si="35"/>
        <v>0.30460043329750874</v>
      </c>
      <c r="C574">
        <f ca="1" t="shared" si="35"/>
        <v>0.5269415816549534</v>
      </c>
      <c r="D574">
        <f ca="1" t="shared" si="35"/>
        <v>0.5535399261359999</v>
      </c>
      <c r="E574">
        <f ca="1" t="shared" si="35"/>
        <v>0.24400185448794787</v>
      </c>
      <c r="F574">
        <f ca="1" t="shared" si="35"/>
        <v>0.47999518122945606</v>
      </c>
      <c r="G574">
        <f ca="1" t="shared" si="35"/>
        <v>0.5991516819245728</v>
      </c>
      <c r="H574">
        <f ca="1" t="shared" si="35"/>
        <v>0.8895619412159581</v>
      </c>
      <c r="I574">
        <f ca="1" t="shared" si="35"/>
        <v>0.9254330755464022</v>
      </c>
      <c r="J574">
        <f ca="1" t="shared" si="35"/>
        <v>0.17001467325888875</v>
      </c>
      <c r="K574">
        <f ca="1" t="shared" si="35"/>
        <v>0.9817695435977252</v>
      </c>
      <c r="L574">
        <f ca="1" t="shared" si="35"/>
        <v>0.008529726356134582</v>
      </c>
      <c r="M574">
        <f ca="1" t="shared" si="35"/>
        <v>0.5903469303254614</v>
      </c>
    </row>
    <row r="575" spans="1:13" ht="12.75">
      <c r="A575">
        <f ca="1" t="shared" si="35"/>
        <v>0.5500844129854725</v>
      </c>
      <c r="B575">
        <f ca="1" t="shared" si="35"/>
        <v>0.6724711085849695</v>
      </c>
      <c r="C575">
        <f ca="1" t="shared" si="35"/>
        <v>0.3215009819884518</v>
      </c>
      <c r="D575">
        <f ca="1" t="shared" si="35"/>
        <v>0.5940444123797972</v>
      </c>
      <c r="E575">
        <f ca="1" t="shared" si="35"/>
        <v>0.8359008978120741</v>
      </c>
      <c r="F575">
        <f ca="1" t="shared" si="35"/>
        <v>0.7595585555338369</v>
      </c>
      <c r="G575">
        <f ca="1" t="shared" si="35"/>
        <v>0.49613565131407533</v>
      </c>
      <c r="H575">
        <f ca="1" t="shared" si="35"/>
        <v>0.6405951337594251</v>
      </c>
      <c r="I575">
        <f ca="1" t="shared" si="35"/>
        <v>0.7763394021111658</v>
      </c>
      <c r="J575">
        <f ca="1" t="shared" si="35"/>
        <v>0.6750397120865606</v>
      </c>
      <c r="K575">
        <f ca="1" t="shared" si="35"/>
        <v>0.0619553724378461</v>
      </c>
      <c r="L575">
        <f ca="1" t="shared" si="35"/>
        <v>0.6843346531282393</v>
      </c>
      <c r="M575">
        <f ca="1" t="shared" si="35"/>
        <v>0.8058724170301526</v>
      </c>
    </row>
    <row r="576" spans="1:13" ht="12.75">
      <c r="A576">
        <f ca="1" t="shared" si="35"/>
        <v>0.5538737954808095</v>
      </c>
      <c r="B576">
        <f ca="1" t="shared" si="35"/>
        <v>0.58408945594089</v>
      </c>
      <c r="C576">
        <f ca="1" t="shared" si="35"/>
        <v>0.46241449571896354</v>
      </c>
      <c r="D576">
        <f ca="1" t="shared" si="35"/>
        <v>0.8114500649114875</v>
      </c>
      <c r="E576">
        <f ca="1" t="shared" si="35"/>
        <v>0.9158537952413106</v>
      </c>
      <c r="F576">
        <f ca="1" t="shared" si="35"/>
        <v>0.3393447232252562</v>
      </c>
      <c r="G576">
        <f ca="1" t="shared" si="35"/>
        <v>0.6041266691501095</v>
      </c>
      <c r="H576">
        <f ca="1" t="shared" si="35"/>
        <v>0.8283670501648661</v>
      </c>
      <c r="I576">
        <f ca="1" t="shared" si="35"/>
        <v>0.6303448773088448</v>
      </c>
      <c r="J576">
        <f ca="1" t="shared" si="35"/>
        <v>0.04362274899473667</v>
      </c>
      <c r="K576">
        <f ca="1" t="shared" si="35"/>
        <v>0.07522984377853525</v>
      </c>
      <c r="L576">
        <f ca="1" t="shared" si="35"/>
        <v>0.4446455455497178</v>
      </c>
      <c r="M576">
        <f ca="1" t="shared" si="35"/>
        <v>0.5411091862891304</v>
      </c>
    </row>
    <row r="577" spans="1:13" ht="12.75">
      <c r="A577">
        <f ca="1" t="shared" si="35"/>
        <v>0.801377637937714</v>
      </c>
      <c r="B577">
        <f ca="1" t="shared" si="35"/>
        <v>0.1681692343588166</v>
      </c>
      <c r="C577">
        <f ca="1" t="shared" si="35"/>
        <v>0.9329963183213887</v>
      </c>
      <c r="D577">
        <f ca="1" t="shared" si="35"/>
        <v>0.1283699897483272</v>
      </c>
      <c r="E577">
        <f ca="1" t="shared" si="35"/>
        <v>0.09998137083695635</v>
      </c>
      <c r="F577">
        <f ca="1" t="shared" si="35"/>
        <v>0.7886048930221807</v>
      </c>
      <c r="G577">
        <f ca="1" t="shared" si="35"/>
        <v>0.1220422846851667</v>
      </c>
      <c r="H577">
        <f ca="1" t="shared" si="35"/>
        <v>0.07747792641122953</v>
      </c>
      <c r="I577">
        <f ca="1" t="shared" si="35"/>
        <v>0.896330938898932</v>
      </c>
      <c r="J577">
        <f ca="1" t="shared" si="35"/>
        <v>0.2149154876223296</v>
      </c>
      <c r="K577">
        <f ca="1" t="shared" si="35"/>
        <v>0.5884333151906753</v>
      </c>
      <c r="L577">
        <f ca="1" t="shared" si="35"/>
        <v>0.17008218168365652</v>
      </c>
      <c r="M577">
        <f ca="1" t="shared" si="35"/>
        <v>0.007327029343415503</v>
      </c>
    </row>
    <row r="578" spans="1:13" ht="12.75">
      <c r="A578">
        <f ca="1" t="shared" si="35"/>
        <v>0.043966602181992</v>
      </c>
      <c r="B578">
        <f ca="1" t="shared" si="35"/>
        <v>0.20994121164873047</v>
      </c>
      <c r="C578">
        <f ca="1" t="shared" si="35"/>
        <v>0.4079012945944047</v>
      </c>
      <c r="D578">
        <f ca="1" t="shared" si="35"/>
        <v>0.47553167440124167</v>
      </c>
      <c r="E578">
        <f ca="1" t="shared" si="35"/>
        <v>0.6293925470598107</v>
      </c>
      <c r="F578">
        <f ca="1" t="shared" si="35"/>
        <v>0.10471622701833416</v>
      </c>
      <c r="G578">
        <f ca="1" t="shared" si="35"/>
        <v>0.2527128998296526</v>
      </c>
      <c r="H578">
        <f ca="1" t="shared" si="35"/>
        <v>0.22706866774257506</v>
      </c>
      <c r="I578">
        <f ca="1" t="shared" si="35"/>
        <v>0.5251008799172938</v>
      </c>
      <c r="J578">
        <f ca="1" t="shared" si="35"/>
        <v>0.9025876971672862</v>
      </c>
      <c r="K578">
        <f ca="1" t="shared" si="35"/>
        <v>0.7364516098866885</v>
      </c>
      <c r="L578">
        <f ca="1" t="shared" si="35"/>
        <v>0.798750139966387</v>
      </c>
      <c r="M578">
        <f ca="1" t="shared" si="35"/>
        <v>0.7180111417513457</v>
      </c>
    </row>
    <row r="579" spans="1:13" ht="12.75">
      <c r="A579">
        <f aca="true" ca="1" t="shared" si="36" ref="A579:M594">RAND()</f>
        <v>0.17793571776211703</v>
      </c>
      <c r="B579">
        <f ca="1" t="shared" si="36"/>
        <v>0.9662933111412038</v>
      </c>
      <c r="C579">
        <f ca="1" t="shared" si="36"/>
        <v>0.7777980823043622</v>
      </c>
      <c r="D579">
        <f ca="1" t="shared" si="36"/>
        <v>0.8506838887162513</v>
      </c>
      <c r="E579">
        <f ca="1" t="shared" si="36"/>
        <v>0.47191114518773203</v>
      </c>
      <c r="F579">
        <f ca="1" t="shared" si="36"/>
        <v>0.35905310906681476</v>
      </c>
      <c r="G579">
        <f ca="1" t="shared" si="36"/>
        <v>0.11375091397098736</v>
      </c>
      <c r="H579">
        <f ca="1" t="shared" si="36"/>
        <v>0.9691378091756411</v>
      </c>
      <c r="I579">
        <f ca="1" t="shared" si="36"/>
        <v>0.44850400272978064</v>
      </c>
      <c r="J579">
        <f ca="1" t="shared" si="36"/>
        <v>0.6293897950313339</v>
      </c>
      <c r="K579">
        <f ca="1" t="shared" si="36"/>
        <v>0.6635187926682651</v>
      </c>
      <c r="L579">
        <f ca="1" t="shared" si="36"/>
        <v>0.9561604919858129</v>
      </c>
      <c r="M579">
        <f ca="1" t="shared" si="36"/>
        <v>0.24526472187068382</v>
      </c>
    </row>
    <row r="580" spans="1:13" ht="12.75">
      <c r="A580">
        <f ca="1" t="shared" si="36"/>
        <v>0.8124461804013716</v>
      </c>
      <c r="B580">
        <f ca="1" t="shared" si="36"/>
        <v>0.46406690959987795</v>
      </c>
      <c r="C580">
        <f ca="1" t="shared" si="36"/>
        <v>0.7285666164249669</v>
      </c>
      <c r="D580">
        <f ca="1" t="shared" si="36"/>
        <v>0.5150715038811144</v>
      </c>
      <c r="E580">
        <f ca="1" t="shared" si="36"/>
        <v>0.5611754143675676</v>
      </c>
      <c r="F580">
        <f ca="1" t="shared" si="36"/>
        <v>0.13932897346648687</v>
      </c>
      <c r="G580">
        <f ca="1" t="shared" si="36"/>
        <v>0.8995955607344941</v>
      </c>
      <c r="H580">
        <f ca="1" t="shared" si="36"/>
        <v>0.4475805181306114</v>
      </c>
      <c r="I580">
        <f ca="1" t="shared" si="36"/>
        <v>0.10683598956502705</v>
      </c>
      <c r="J580">
        <f ca="1" t="shared" si="36"/>
        <v>0.2430399662956486</v>
      </c>
      <c r="K580">
        <f ca="1" t="shared" si="36"/>
        <v>0.29386332481074184</v>
      </c>
      <c r="L580">
        <f ca="1" t="shared" si="36"/>
        <v>0.6657247262320345</v>
      </c>
      <c r="M580">
        <f ca="1" t="shared" si="36"/>
        <v>0.8585128192369649</v>
      </c>
    </row>
    <row r="581" spans="1:13" ht="12.75">
      <c r="A581">
        <f ca="1" t="shared" si="36"/>
        <v>0.3379133678667383</v>
      </c>
      <c r="B581">
        <f ca="1" t="shared" si="36"/>
        <v>0.7526857332621797</v>
      </c>
      <c r="C581">
        <f ca="1" t="shared" si="36"/>
        <v>0.4078547356413056</v>
      </c>
      <c r="D581">
        <f ca="1" t="shared" si="36"/>
        <v>0.44193020341468703</v>
      </c>
      <c r="E581">
        <f ca="1" t="shared" si="36"/>
        <v>0.43551884769406524</v>
      </c>
      <c r="F581">
        <f ca="1" t="shared" si="36"/>
        <v>0.6196135008499841</v>
      </c>
      <c r="G581">
        <f ca="1" t="shared" si="36"/>
        <v>0.11907222141338458</v>
      </c>
      <c r="H581">
        <f ca="1" t="shared" si="36"/>
        <v>0.45310128756963786</v>
      </c>
      <c r="I581">
        <f ca="1" t="shared" si="36"/>
        <v>0.21018651606634453</v>
      </c>
      <c r="J581">
        <f ca="1" t="shared" si="36"/>
        <v>0.47306779956379863</v>
      </c>
      <c r="K581">
        <f ca="1" t="shared" si="36"/>
        <v>0.4857205723245661</v>
      </c>
      <c r="L581">
        <f ca="1" t="shared" si="36"/>
        <v>0.6901816916375445</v>
      </c>
      <c r="M581">
        <f ca="1" t="shared" si="36"/>
        <v>0.6352182929122938</v>
      </c>
    </row>
    <row r="582" spans="1:13" ht="12.75">
      <c r="A582">
        <f ca="1" t="shared" si="36"/>
        <v>0.23179145619518504</v>
      </c>
      <c r="B582">
        <f ca="1" t="shared" si="36"/>
        <v>0.2335831854654511</v>
      </c>
      <c r="C582">
        <f ca="1" t="shared" si="36"/>
        <v>0.29111315102183744</v>
      </c>
      <c r="D582">
        <f ca="1" t="shared" si="36"/>
        <v>0.16210974301507197</v>
      </c>
      <c r="E582">
        <f ca="1" t="shared" si="36"/>
        <v>0.2653447492865304</v>
      </c>
      <c r="F582">
        <f ca="1" t="shared" si="36"/>
        <v>0.9368754727369195</v>
      </c>
      <c r="G582">
        <f ca="1" t="shared" si="36"/>
        <v>0.6712886211661477</v>
      </c>
      <c r="H582">
        <f ca="1" t="shared" si="36"/>
        <v>0.41344669194798556</v>
      </c>
      <c r="I582">
        <f ca="1" t="shared" si="36"/>
        <v>0.7814074045099224</v>
      </c>
      <c r="J582">
        <f ca="1" t="shared" si="36"/>
        <v>0.05412586095148253</v>
      </c>
      <c r="K582">
        <f ca="1" t="shared" si="36"/>
        <v>0.9976420729926638</v>
      </c>
      <c r="L582">
        <f ca="1" t="shared" si="36"/>
        <v>0.062090043282047924</v>
      </c>
      <c r="M582">
        <f ca="1" t="shared" si="36"/>
        <v>0.30443445301326566</v>
      </c>
    </row>
    <row r="583" spans="1:13" ht="12.75">
      <c r="A583">
        <f ca="1" t="shared" si="36"/>
        <v>0.4777612368855527</v>
      </c>
      <c r="B583">
        <f ca="1" t="shared" si="36"/>
        <v>0.04941110215221317</v>
      </c>
      <c r="C583">
        <f ca="1" t="shared" si="36"/>
        <v>0.051913052041762775</v>
      </c>
      <c r="D583">
        <f ca="1" t="shared" si="36"/>
        <v>0.5397455031108891</v>
      </c>
      <c r="E583">
        <f ca="1" t="shared" si="36"/>
        <v>0.2306616860302526</v>
      </c>
      <c r="F583">
        <f ca="1" t="shared" si="36"/>
        <v>0.6648018872503849</v>
      </c>
      <c r="G583">
        <f ca="1" t="shared" si="36"/>
        <v>0.8863103018926026</v>
      </c>
      <c r="H583">
        <f ca="1" t="shared" si="36"/>
        <v>0.3921876573976064</v>
      </c>
      <c r="I583">
        <f ca="1" t="shared" si="36"/>
        <v>0.8100173974806433</v>
      </c>
      <c r="J583">
        <f ca="1" t="shared" si="36"/>
        <v>0.5605945107827595</v>
      </c>
      <c r="K583">
        <f ca="1" t="shared" si="36"/>
        <v>0.04921589120362313</v>
      </c>
      <c r="L583">
        <f ca="1" t="shared" si="36"/>
        <v>0.8549880754394872</v>
      </c>
      <c r="M583">
        <f ca="1" t="shared" si="36"/>
        <v>0.4439103615798228</v>
      </c>
    </row>
    <row r="584" spans="1:13" ht="12.75">
      <c r="A584">
        <f ca="1" t="shared" si="36"/>
        <v>0.46352027119046735</v>
      </c>
      <c r="B584">
        <f ca="1" t="shared" si="36"/>
        <v>0.948503430737317</v>
      </c>
      <c r="C584">
        <f ca="1" t="shared" si="36"/>
        <v>0.0029260947389000425</v>
      </c>
      <c r="D584">
        <f ca="1" t="shared" si="36"/>
        <v>0.39128312789886355</v>
      </c>
      <c r="E584">
        <f ca="1" t="shared" si="36"/>
        <v>0.7204133953902758</v>
      </c>
      <c r="F584">
        <f ca="1" t="shared" si="36"/>
        <v>0.4206811003355453</v>
      </c>
      <c r="G584">
        <f ca="1" t="shared" si="36"/>
        <v>0.3119040173200627</v>
      </c>
      <c r="H584">
        <f ca="1" t="shared" si="36"/>
        <v>0.3795031643434803</v>
      </c>
      <c r="I584">
        <f ca="1" t="shared" si="36"/>
        <v>0.6120729229370068</v>
      </c>
      <c r="J584">
        <f ca="1" t="shared" si="36"/>
        <v>0.6480399904208265</v>
      </c>
      <c r="K584">
        <f ca="1" t="shared" si="36"/>
        <v>0.38513763496491404</v>
      </c>
      <c r="L584">
        <f ca="1" t="shared" si="36"/>
        <v>0.20478299670450717</v>
      </c>
      <c r="M584">
        <f ca="1" t="shared" si="36"/>
        <v>0.9357492573054378</v>
      </c>
    </row>
    <row r="585" spans="1:13" ht="12.75">
      <c r="A585">
        <f ca="1" t="shared" si="36"/>
        <v>0.47354896876665364</v>
      </c>
      <c r="B585">
        <f ca="1" t="shared" si="36"/>
        <v>0.7663437757833995</v>
      </c>
      <c r="C585">
        <f ca="1" t="shared" si="36"/>
        <v>0.2500310576087754</v>
      </c>
      <c r="D585">
        <f ca="1" t="shared" si="36"/>
        <v>0.8903409738374513</v>
      </c>
      <c r="E585">
        <f ca="1" t="shared" si="36"/>
        <v>0.6337113342810139</v>
      </c>
      <c r="F585">
        <f ca="1" t="shared" si="36"/>
        <v>0.15766443176196732</v>
      </c>
      <c r="G585">
        <f ca="1" t="shared" si="36"/>
        <v>0.30250955477362407</v>
      </c>
      <c r="H585">
        <f ca="1" t="shared" si="36"/>
        <v>0.8611232239644409</v>
      </c>
      <c r="I585">
        <f ca="1" t="shared" si="36"/>
        <v>0.797337317607572</v>
      </c>
      <c r="J585">
        <f ca="1" t="shared" si="36"/>
        <v>0.4333149384296515</v>
      </c>
      <c r="K585">
        <f ca="1" t="shared" si="36"/>
        <v>0.7737727306728877</v>
      </c>
      <c r="L585">
        <f ca="1" t="shared" si="36"/>
        <v>0.9549498468313484</v>
      </c>
      <c r="M585">
        <f ca="1" t="shared" si="36"/>
        <v>0.39382380845604636</v>
      </c>
    </row>
    <row r="586" spans="1:13" ht="12.75">
      <c r="A586">
        <f ca="1" t="shared" si="36"/>
        <v>0.42176789500137013</v>
      </c>
      <c r="B586">
        <f ca="1" t="shared" si="36"/>
        <v>0.15387541400010196</v>
      </c>
      <c r="C586">
        <f ca="1" t="shared" si="36"/>
        <v>0.4873172333177884</v>
      </c>
      <c r="D586">
        <f ca="1" t="shared" si="36"/>
        <v>0.28146583751484755</v>
      </c>
      <c r="E586">
        <f ca="1" t="shared" si="36"/>
        <v>0.6425079053902367</v>
      </c>
      <c r="F586">
        <f ca="1" t="shared" si="36"/>
        <v>0.500502105784074</v>
      </c>
      <c r="G586">
        <f ca="1" t="shared" si="36"/>
        <v>0.9115455834544124</v>
      </c>
      <c r="H586">
        <f ca="1" t="shared" si="36"/>
        <v>0.06167398621153186</v>
      </c>
      <c r="I586">
        <f ca="1" t="shared" si="36"/>
        <v>0.9897006768135843</v>
      </c>
      <c r="J586">
        <f ca="1" t="shared" si="36"/>
        <v>0.06046007266844655</v>
      </c>
      <c r="K586">
        <f ca="1" t="shared" si="36"/>
        <v>0.2232816549305232</v>
      </c>
      <c r="L586">
        <f ca="1" t="shared" si="36"/>
        <v>0.9750546741324642</v>
      </c>
      <c r="M586">
        <f ca="1" t="shared" si="36"/>
        <v>0.4291583064529205</v>
      </c>
    </row>
    <row r="587" spans="1:13" ht="12.75">
      <c r="A587">
        <f ca="1" t="shared" si="36"/>
        <v>0.4845960524698557</v>
      </c>
      <c r="B587">
        <f ca="1" t="shared" si="36"/>
        <v>0.08006040821224619</v>
      </c>
      <c r="C587">
        <f ca="1" t="shared" si="36"/>
        <v>0.023609483088098182</v>
      </c>
      <c r="D587">
        <f ca="1" t="shared" si="36"/>
        <v>0.17002466983841646</v>
      </c>
      <c r="E587">
        <f ca="1" t="shared" si="36"/>
        <v>0.8191588125109295</v>
      </c>
      <c r="F587">
        <f ca="1" t="shared" si="36"/>
        <v>0.5123315173416669</v>
      </c>
      <c r="G587">
        <f ca="1" t="shared" si="36"/>
        <v>0.7247022711045048</v>
      </c>
      <c r="H587">
        <f ca="1" t="shared" si="36"/>
        <v>0.5735172971460243</v>
      </c>
      <c r="I587">
        <f ca="1" t="shared" si="36"/>
        <v>0.05166095003534732</v>
      </c>
      <c r="J587">
        <f ca="1" t="shared" si="36"/>
        <v>0.842769609403323</v>
      </c>
      <c r="K587">
        <f ca="1" t="shared" si="36"/>
        <v>0.5164068264544754</v>
      </c>
      <c r="L587">
        <f ca="1" t="shared" si="36"/>
        <v>0.5675903757078153</v>
      </c>
      <c r="M587">
        <f ca="1" t="shared" si="36"/>
        <v>0.2927763225105089</v>
      </c>
    </row>
    <row r="588" spans="1:13" ht="12.75">
      <c r="A588">
        <f ca="1" t="shared" si="36"/>
        <v>0.8325100752797587</v>
      </c>
      <c r="B588">
        <f ca="1" t="shared" si="36"/>
        <v>0.03437747511203337</v>
      </c>
      <c r="C588">
        <f ca="1" t="shared" si="36"/>
        <v>0.5068550097215265</v>
      </c>
      <c r="D588">
        <f ca="1" t="shared" si="36"/>
        <v>0.7305056030963977</v>
      </c>
      <c r="E588">
        <f ca="1" t="shared" si="36"/>
        <v>0.7064982362898988</v>
      </c>
      <c r="F588">
        <f ca="1" t="shared" si="36"/>
        <v>0.18251656361228896</v>
      </c>
      <c r="G588">
        <f ca="1" t="shared" si="36"/>
        <v>0.6920854484842289</v>
      </c>
      <c r="H588">
        <f ca="1" t="shared" si="36"/>
        <v>0.5003035086496777</v>
      </c>
      <c r="I588">
        <f ca="1" t="shared" si="36"/>
        <v>0.8138976658699368</v>
      </c>
      <c r="J588">
        <f ca="1" t="shared" si="36"/>
        <v>0.4680381397684421</v>
      </c>
      <c r="K588">
        <f ca="1" t="shared" si="36"/>
        <v>0.5349003880602554</v>
      </c>
      <c r="L588">
        <f ca="1" t="shared" si="36"/>
        <v>0.7007762522541554</v>
      </c>
      <c r="M588">
        <f ca="1" t="shared" si="36"/>
        <v>0.337286370965508</v>
      </c>
    </row>
    <row r="589" spans="1:13" ht="12.75">
      <c r="A589">
        <f ca="1" t="shared" si="36"/>
        <v>0.10224274100101471</v>
      </c>
      <c r="B589">
        <f ca="1" t="shared" si="36"/>
        <v>0.5130731000652684</v>
      </c>
      <c r="C589">
        <f ca="1" t="shared" si="36"/>
        <v>0.631025531626114</v>
      </c>
      <c r="D589">
        <f ca="1" t="shared" si="36"/>
        <v>0.9887404234326063</v>
      </c>
      <c r="E589">
        <f ca="1" t="shared" si="36"/>
        <v>0.8071252839245935</v>
      </c>
      <c r="F589">
        <f ca="1" t="shared" si="36"/>
        <v>0.1267280112293987</v>
      </c>
      <c r="G589">
        <f ca="1" t="shared" si="36"/>
        <v>0.4903691478475949</v>
      </c>
      <c r="H589">
        <f ca="1" t="shared" si="36"/>
        <v>0.9173484413143109</v>
      </c>
      <c r="I589">
        <f ca="1" t="shared" si="36"/>
        <v>0.7759602913594659</v>
      </c>
      <c r="J589">
        <f ca="1" t="shared" si="36"/>
        <v>0.46976526151016795</v>
      </c>
      <c r="K589">
        <f ca="1" t="shared" si="36"/>
        <v>0.8219385437594451</v>
      </c>
      <c r="L589">
        <f ca="1" t="shared" si="36"/>
        <v>0.09923741080783621</v>
      </c>
      <c r="M589">
        <f ca="1" t="shared" si="36"/>
        <v>0.9012206405061407</v>
      </c>
    </row>
    <row r="590" spans="1:13" ht="12.75">
      <c r="A590">
        <f ca="1" t="shared" si="36"/>
        <v>0.31001831724269485</v>
      </c>
      <c r="B590">
        <f ca="1" t="shared" si="36"/>
        <v>0.046033875503232125</v>
      </c>
      <c r="C590">
        <f ca="1" t="shared" si="36"/>
        <v>0.47213468148615245</v>
      </c>
      <c r="D590">
        <f ca="1" t="shared" si="36"/>
        <v>0.7329458107811309</v>
      </c>
      <c r="E590">
        <f ca="1" t="shared" si="36"/>
        <v>0.33535501667964374</v>
      </c>
      <c r="F590">
        <f ca="1" t="shared" si="36"/>
        <v>0.5892601596595743</v>
      </c>
      <c r="G590">
        <f ca="1" t="shared" si="36"/>
        <v>0.2217063367436778</v>
      </c>
      <c r="H590">
        <f ca="1" t="shared" si="36"/>
        <v>0.1985551755764936</v>
      </c>
      <c r="I590">
        <f ca="1" t="shared" si="36"/>
        <v>0.9424689164215025</v>
      </c>
      <c r="J590">
        <f ca="1" t="shared" si="36"/>
        <v>0.10138795865150407</v>
      </c>
      <c r="K590">
        <f ca="1" t="shared" si="36"/>
        <v>0.15526830882381137</v>
      </c>
      <c r="L590">
        <f ca="1" t="shared" si="36"/>
        <v>0.8406418838518301</v>
      </c>
      <c r="M590">
        <f ca="1" t="shared" si="36"/>
        <v>0.4648843615603148</v>
      </c>
    </row>
    <row r="591" spans="1:13" ht="12.75">
      <c r="A591">
        <f ca="1" t="shared" si="36"/>
        <v>0.0067461111252988815</v>
      </c>
      <c r="B591">
        <f ca="1" t="shared" si="36"/>
        <v>0.757743144192152</v>
      </c>
      <c r="C591">
        <f ca="1" t="shared" si="36"/>
        <v>0.43952208697120376</v>
      </c>
      <c r="D591">
        <f ca="1" t="shared" si="36"/>
        <v>0.6263342017194757</v>
      </c>
      <c r="E591">
        <f ca="1" t="shared" si="36"/>
        <v>0.9740774877509133</v>
      </c>
      <c r="F591">
        <f ca="1" t="shared" si="36"/>
        <v>0.2401754149768609</v>
      </c>
      <c r="G591">
        <f ca="1" t="shared" si="36"/>
        <v>0.10661122578301363</v>
      </c>
      <c r="H591">
        <f ca="1" t="shared" si="36"/>
        <v>0.48222128950471266</v>
      </c>
      <c r="I591">
        <f ca="1" t="shared" si="36"/>
        <v>0.8156268093157015</v>
      </c>
      <c r="J591">
        <f ca="1" t="shared" si="36"/>
        <v>0.837756267163152</v>
      </c>
      <c r="K591">
        <f ca="1" t="shared" si="36"/>
        <v>0.36947626812617484</v>
      </c>
      <c r="L591">
        <f ca="1" t="shared" si="36"/>
        <v>0.03830141016883476</v>
      </c>
      <c r="M591">
        <f ca="1" t="shared" si="36"/>
        <v>0.05150463032381314</v>
      </c>
    </row>
    <row r="592" spans="1:13" ht="12.75">
      <c r="A592">
        <f ca="1" t="shared" si="36"/>
        <v>0.60908666914065</v>
      </c>
      <c r="B592">
        <f ca="1" t="shared" si="36"/>
        <v>0.8063738682078343</v>
      </c>
      <c r="C592">
        <f ca="1" t="shared" si="36"/>
        <v>0.880215359624092</v>
      </c>
      <c r="D592">
        <f ca="1" t="shared" si="36"/>
        <v>0.7742255257468307</v>
      </c>
      <c r="E592">
        <f ca="1" t="shared" si="36"/>
        <v>0.1153205272910851</v>
      </c>
      <c r="F592">
        <f ca="1" t="shared" si="36"/>
        <v>0.9301399036276643</v>
      </c>
      <c r="G592">
        <f ca="1" t="shared" si="36"/>
        <v>0.4055308841160399</v>
      </c>
      <c r="H592">
        <f ca="1" t="shared" si="36"/>
        <v>0.28054110618919825</v>
      </c>
      <c r="I592">
        <f ca="1" t="shared" si="36"/>
        <v>0.8277231660835138</v>
      </c>
      <c r="J592">
        <f ca="1" t="shared" si="36"/>
        <v>0.940700172708083</v>
      </c>
      <c r="K592">
        <f ca="1" t="shared" si="36"/>
        <v>0.9894847136923641</v>
      </c>
      <c r="L592">
        <f ca="1" t="shared" si="36"/>
        <v>0.35727300251641303</v>
      </c>
      <c r="M592">
        <f ca="1" t="shared" si="36"/>
        <v>0.48295957091971453</v>
      </c>
    </row>
    <row r="593" spans="1:13" ht="12.75">
      <c r="A593">
        <f ca="1" t="shared" si="36"/>
        <v>0.3428644366735485</v>
      </c>
      <c r="B593">
        <f ca="1" t="shared" si="36"/>
        <v>0.8401518722570689</v>
      </c>
      <c r="C593">
        <f ca="1" t="shared" si="36"/>
        <v>0.8501811246178859</v>
      </c>
      <c r="D593">
        <f ca="1" t="shared" si="36"/>
        <v>0.8967150854418713</v>
      </c>
      <c r="E593">
        <f ca="1" t="shared" si="36"/>
        <v>0.5454317674458244</v>
      </c>
      <c r="F593">
        <f ca="1" t="shared" si="36"/>
        <v>0.26080176201684613</v>
      </c>
      <c r="G593">
        <f ca="1" t="shared" si="36"/>
        <v>0.34915481873149545</v>
      </c>
      <c r="H593">
        <f ca="1" t="shared" si="36"/>
        <v>0.5839667882923054</v>
      </c>
      <c r="I593">
        <f ca="1" t="shared" si="36"/>
        <v>0.6346983647070861</v>
      </c>
      <c r="J593">
        <f ca="1" t="shared" si="36"/>
        <v>0.4479608361027092</v>
      </c>
      <c r="K593">
        <f ca="1" t="shared" si="36"/>
        <v>0.2349288905239897</v>
      </c>
      <c r="L593">
        <f ca="1" t="shared" si="36"/>
        <v>0.8876920478454866</v>
      </c>
      <c r="M593">
        <f ca="1" t="shared" si="36"/>
        <v>0.7693388010434625</v>
      </c>
    </row>
    <row r="594" spans="1:13" ht="12.75">
      <c r="A594">
        <f ca="1" t="shared" si="36"/>
        <v>0.17743183095418424</v>
      </c>
      <c r="B594">
        <f ca="1" t="shared" si="36"/>
        <v>0.37073272628357135</v>
      </c>
      <c r="C594">
        <f ca="1" t="shared" si="36"/>
        <v>0.9349515737426213</v>
      </c>
      <c r="D594">
        <f ca="1" t="shared" si="36"/>
        <v>0.6443054296480748</v>
      </c>
      <c r="E594">
        <f ca="1" t="shared" si="36"/>
        <v>0.23260696247119927</v>
      </c>
      <c r="F594">
        <f ca="1" t="shared" si="36"/>
        <v>0.8929865879200154</v>
      </c>
      <c r="G594">
        <f ca="1" t="shared" si="36"/>
        <v>0.7589534323987293</v>
      </c>
      <c r="H594">
        <f ca="1" t="shared" si="36"/>
        <v>0.734706000044028</v>
      </c>
      <c r="I594">
        <f ca="1" t="shared" si="36"/>
        <v>0.4278101393951781</v>
      </c>
      <c r="J594">
        <f ca="1" t="shared" si="36"/>
        <v>0.4558819349495362</v>
      </c>
      <c r="K594">
        <f ca="1" t="shared" si="36"/>
        <v>0.9310909841090469</v>
      </c>
      <c r="L594">
        <f ca="1" t="shared" si="36"/>
        <v>0.5373912803160685</v>
      </c>
      <c r="M594">
        <f ca="1" t="shared" si="36"/>
        <v>0.5264561719051335</v>
      </c>
    </row>
    <row r="595" spans="1:13" ht="12.75">
      <c r="A595">
        <f aca="true" ca="1" t="shared" si="37" ref="A595:M610">RAND()</f>
        <v>0.29898331424212454</v>
      </c>
      <c r="B595">
        <f ca="1" t="shared" si="37"/>
        <v>0.7316044859295634</v>
      </c>
      <c r="C595">
        <f ca="1" t="shared" si="37"/>
        <v>0.31356483835515014</v>
      </c>
      <c r="D595">
        <f ca="1" t="shared" si="37"/>
        <v>0.5756137091781239</v>
      </c>
      <c r="E595">
        <f ca="1" t="shared" si="37"/>
        <v>0.9178662342642478</v>
      </c>
      <c r="F595">
        <f ca="1" t="shared" si="37"/>
        <v>0.32722803576359477</v>
      </c>
      <c r="G595">
        <f ca="1" t="shared" si="37"/>
        <v>0.011721403221236493</v>
      </c>
      <c r="H595">
        <f ca="1" t="shared" si="37"/>
        <v>0.41816519645690065</v>
      </c>
      <c r="I595">
        <f ca="1" t="shared" si="37"/>
        <v>0.5731806168614659</v>
      </c>
      <c r="J595">
        <f ca="1" t="shared" si="37"/>
        <v>0.1363773397430874</v>
      </c>
      <c r="K595">
        <f ca="1" t="shared" si="37"/>
        <v>0.5768175389817476</v>
      </c>
      <c r="L595">
        <f ca="1" t="shared" si="37"/>
        <v>0.2635541686731475</v>
      </c>
      <c r="M595">
        <f ca="1" t="shared" si="37"/>
        <v>0.6666380436990809</v>
      </c>
    </row>
    <row r="596" spans="1:13" ht="12.75">
      <c r="A596">
        <f ca="1" t="shared" si="37"/>
        <v>0.4005147450405966</v>
      </c>
      <c r="B596">
        <f ca="1" t="shared" si="37"/>
        <v>0.49253530065625095</v>
      </c>
      <c r="C596">
        <f ca="1" t="shared" si="37"/>
        <v>0.39550770881790615</v>
      </c>
      <c r="D596">
        <f ca="1" t="shared" si="37"/>
        <v>0.03412933313398003</v>
      </c>
      <c r="E596">
        <f ca="1" t="shared" si="37"/>
        <v>0.6114268203169875</v>
      </c>
      <c r="F596">
        <f ca="1" t="shared" si="37"/>
        <v>0.5588433051441113</v>
      </c>
      <c r="G596">
        <f ca="1" t="shared" si="37"/>
        <v>0.4813509333372512</v>
      </c>
      <c r="H596">
        <f ca="1" t="shared" si="37"/>
        <v>0.19705427389607344</v>
      </c>
      <c r="I596">
        <f ca="1" t="shared" si="37"/>
        <v>0.6175527672613681</v>
      </c>
      <c r="J596">
        <f ca="1" t="shared" si="37"/>
        <v>0.7965997582493902</v>
      </c>
      <c r="K596">
        <f ca="1" t="shared" si="37"/>
        <v>0.15014614323981768</v>
      </c>
      <c r="L596">
        <f ca="1" t="shared" si="37"/>
        <v>0.7254799734388799</v>
      </c>
      <c r="M596">
        <f ca="1" t="shared" si="37"/>
        <v>0.1630703750100233</v>
      </c>
    </row>
    <row r="597" spans="1:13" ht="12.75">
      <c r="A597">
        <f ca="1" t="shared" si="37"/>
        <v>0.8642655272757367</v>
      </c>
      <c r="B597">
        <f ca="1" t="shared" si="37"/>
        <v>0.004241211539280698</v>
      </c>
      <c r="C597">
        <f ca="1" t="shared" si="37"/>
        <v>0.8071268622555279</v>
      </c>
      <c r="D597">
        <f ca="1" t="shared" si="37"/>
        <v>0.044760798275354396</v>
      </c>
      <c r="E597">
        <f ca="1" t="shared" si="37"/>
        <v>0.7654855344464184</v>
      </c>
      <c r="F597">
        <f ca="1" t="shared" si="37"/>
        <v>0.34482783408354</v>
      </c>
      <c r="G597">
        <f ca="1" t="shared" si="37"/>
        <v>0.19245835463130878</v>
      </c>
      <c r="H597">
        <f ca="1" t="shared" si="37"/>
        <v>0.38845139307144194</v>
      </c>
      <c r="I597">
        <f ca="1" t="shared" si="37"/>
        <v>0.9354624910287213</v>
      </c>
      <c r="J597">
        <f ca="1" t="shared" si="37"/>
        <v>0.1050528597384206</v>
      </c>
      <c r="K597">
        <f ca="1" t="shared" si="37"/>
        <v>0.994999870263694</v>
      </c>
      <c r="L597">
        <f ca="1" t="shared" si="37"/>
        <v>0.43292777444967556</v>
      </c>
      <c r="M597">
        <f ca="1" t="shared" si="37"/>
        <v>0.3749334691756898</v>
      </c>
    </row>
    <row r="598" spans="1:13" ht="12.75">
      <c r="A598">
        <f ca="1" t="shared" si="37"/>
        <v>0.650459587258851</v>
      </c>
      <c r="B598">
        <f ca="1" t="shared" si="37"/>
        <v>0.8002687234077241</v>
      </c>
      <c r="C598">
        <f ca="1" t="shared" si="37"/>
        <v>0.14413898194923203</v>
      </c>
      <c r="D598">
        <f ca="1" t="shared" si="37"/>
        <v>0.6764008565300834</v>
      </c>
      <c r="E598">
        <f ca="1" t="shared" si="37"/>
        <v>0.7355121753239517</v>
      </c>
      <c r="F598">
        <f ca="1" t="shared" si="37"/>
        <v>0.9650263909149093</v>
      </c>
      <c r="G598">
        <f ca="1" t="shared" si="37"/>
        <v>0.20219465425016953</v>
      </c>
      <c r="H598">
        <f ca="1" t="shared" si="37"/>
        <v>0.061092645112946764</v>
      </c>
      <c r="I598">
        <f ca="1" t="shared" si="37"/>
        <v>0.4109408171922526</v>
      </c>
      <c r="J598">
        <f ca="1" t="shared" si="37"/>
        <v>0.8574686502206692</v>
      </c>
      <c r="K598">
        <f ca="1" t="shared" si="37"/>
        <v>0.6176200123867448</v>
      </c>
      <c r="L598">
        <f ca="1" t="shared" si="37"/>
        <v>0.40203709327078574</v>
      </c>
      <c r="M598">
        <f ca="1" t="shared" si="37"/>
        <v>0.6409928428971867</v>
      </c>
    </row>
    <row r="599" spans="1:13" ht="12.75">
      <c r="A599">
        <f ca="1" t="shared" si="37"/>
        <v>0.21458402055217363</v>
      </c>
      <c r="B599">
        <f ca="1" t="shared" si="37"/>
        <v>0.8925774622768101</v>
      </c>
      <c r="C599">
        <f ca="1" t="shared" si="37"/>
        <v>0.11166696369639312</v>
      </c>
      <c r="D599">
        <f ca="1" t="shared" si="37"/>
        <v>0.009459356477313552</v>
      </c>
      <c r="E599">
        <f ca="1" t="shared" si="37"/>
        <v>0.4275326476281924</v>
      </c>
      <c r="F599">
        <f ca="1" t="shared" si="37"/>
        <v>0.09054232824026354</v>
      </c>
      <c r="G599">
        <f ca="1" t="shared" si="37"/>
        <v>0.8909356700262947</v>
      </c>
      <c r="H599">
        <f ca="1" t="shared" si="37"/>
        <v>0.7852234608156019</v>
      </c>
      <c r="I599">
        <f ca="1" t="shared" si="37"/>
        <v>0.5128371750800138</v>
      </c>
      <c r="J599">
        <f ca="1" t="shared" si="37"/>
        <v>0.7646167915869138</v>
      </c>
      <c r="K599">
        <f ca="1" t="shared" si="37"/>
        <v>0.05442961916216138</v>
      </c>
      <c r="L599">
        <f ca="1" t="shared" si="37"/>
        <v>0.9076309034333736</v>
      </c>
      <c r="M599">
        <f ca="1" t="shared" si="37"/>
        <v>0.6911410552798527</v>
      </c>
    </row>
    <row r="600" spans="1:13" ht="12.75">
      <c r="A600">
        <f ca="1" t="shared" si="37"/>
        <v>0.5879726926031239</v>
      </c>
      <c r="B600">
        <f ca="1" t="shared" si="37"/>
        <v>0.46862607124453753</v>
      </c>
      <c r="C600">
        <f ca="1" t="shared" si="37"/>
        <v>0.08148429885665864</v>
      </c>
      <c r="D600">
        <f ca="1" t="shared" si="37"/>
        <v>0.7090795394866976</v>
      </c>
      <c r="E600">
        <f ca="1" t="shared" si="37"/>
        <v>0.7339881633784224</v>
      </c>
      <c r="F600">
        <f ca="1" t="shared" si="37"/>
        <v>0.7468203503882882</v>
      </c>
      <c r="G600">
        <f ca="1" t="shared" si="37"/>
        <v>0.12570364457289362</v>
      </c>
      <c r="H600">
        <f ca="1" t="shared" si="37"/>
        <v>0.2576025228229888</v>
      </c>
      <c r="I600">
        <f ca="1" t="shared" si="37"/>
        <v>0.8274153625417802</v>
      </c>
      <c r="J600">
        <f ca="1" t="shared" si="37"/>
        <v>0.07592058734981588</v>
      </c>
      <c r="K600">
        <f ca="1" t="shared" si="37"/>
        <v>0.7852422964654668</v>
      </c>
      <c r="L600">
        <f ca="1" t="shared" si="37"/>
        <v>0.3749693427651426</v>
      </c>
      <c r="M600">
        <f ca="1" t="shared" si="37"/>
        <v>0.7988151555180496</v>
      </c>
    </row>
    <row r="601" spans="1:13" ht="12.75">
      <c r="A601">
        <f ca="1" t="shared" si="37"/>
        <v>0.41142322453472335</v>
      </c>
      <c r="B601">
        <f ca="1" t="shared" si="37"/>
        <v>0.6540270946160813</v>
      </c>
      <c r="C601">
        <f ca="1" t="shared" si="37"/>
        <v>0.703028479797843</v>
      </c>
      <c r="D601">
        <f ca="1" t="shared" si="37"/>
        <v>0.5959160677608999</v>
      </c>
      <c r="E601">
        <f ca="1" t="shared" si="37"/>
        <v>0.9616520302482192</v>
      </c>
      <c r="F601">
        <f ca="1" t="shared" si="37"/>
        <v>0.22276248091133777</v>
      </c>
      <c r="G601">
        <f ca="1" t="shared" si="37"/>
        <v>0.9656869397699737</v>
      </c>
      <c r="H601">
        <f ca="1" t="shared" si="37"/>
        <v>0.8866464066734314</v>
      </c>
      <c r="I601">
        <f ca="1" t="shared" si="37"/>
        <v>0.2803864493846526</v>
      </c>
      <c r="J601">
        <f ca="1" t="shared" si="37"/>
        <v>0.24865788203333516</v>
      </c>
      <c r="K601">
        <f ca="1" t="shared" si="37"/>
        <v>0.28388527959291654</v>
      </c>
      <c r="L601">
        <f ca="1" t="shared" si="37"/>
        <v>0.715413151235067</v>
      </c>
      <c r="M601">
        <f ca="1" t="shared" si="37"/>
        <v>0.44837634519409786</v>
      </c>
    </row>
    <row r="602" spans="1:13" ht="12.75">
      <c r="A602">
        <f ca="1" t="shared" si="37"/>
        <v>0.7831419457636895</v>
      </c>
      <c r="B602">
        <f ca="1" t="shared" si="37"/>
        <v>0.00789856582280457</v>
      </c>
      <c r="C602">
        <f ca="1" t="shared" si="37"/>
        <v>0.7799405937853399</v>
      </c>
      <c r="D602">
        <f ca="1" t="shared" si="37"/>
        <v>0.9158505868642486</v>
      </c>
      <c r="E602">
        <f ca="1" t="shared" si="37"/>
        <v>0.878495522206177</v>
      </c>
      <c r="F602">
        <f ca="1" t="shared" si="37"/>
        <v>0.9195262364853076</v>
      </c>
      <c r="G602">
        <f ca="1" t="shared" si="37"/>
        <v>0.06218391194750894</v>
      </c>
      <c r="H602">
        <f ca="1" t="shared" si="37"/>
        <v>0.27419314294999975</v>
      </c>
      <c r="I602">
        <f ca="1" t="shared" si="37"/>
        <v>0.5032138138827971</v>
      </c>
      <c r="J602">
        <f ca="1" t="shared" si="37"/>
        <v>0.0249762638034704</v>
      </c>
      <c r="K602">
        <f ca="1" t="shared" si="37"/>
        <v>0.09762892264166617</v>
      </c>
      <c r="L602">
        <f ca="1" t="shared" si="37"/>
        <v>0.06291480520544157</v>
      </c>
      <c r="M602">
        <f ca="1" t="shared" si="37"/>
        <v>0.24894120637462636</v>
      </c>
    </row>
    <row r="603" spans="1:13" ht="12.75">
      <c r="A603">
        <f ca="1" t="shared" si="37"/>
        <v>0.17574968070526165</v>
      </c>
      <c r="B603">
        <f ca="1" t="shared" si="37"/>
        <v>0.7294536628327772</v>
      </c>
      <c r="C603">
        <f ca="1" t="shared" si="37"/>
        <v>0.04750210026095436</v>
      </c>
      <c r="D603">
        <f ca="1" t="shared" si="37"/>
        <v>0.4686728617350841</v>
      </c>
      <c r="E603">
        <f ca="1" t="shared" si="37"/>
        <v>0.08087336787106558</v>
      </c>
      <c r="F603">
        <f ca="1" t="shared" si="37"/>
        <v>0.5768118874216344</v>
      </c>
      <c r="G603">
        <f ca="1" t="shared" si="37"/>
        <v>0.22109413347799833</v>
      </c>
      <c r="H603">
        <f ca="1" t="shared" si="37"/>
        <v>0.9504133761463678</v>
      </c>
      <c r="I603">
        <f ca="1" t="shared" si="37"/>
        <v>0.1477180619464562</v>
      </c>
      <c r="J603">
        <f ca="1" t="shared" si="37"/>
        <v>0.8320880145669429</v>
      </c>
      <c r="K603">
        <f ca="1" t="shared" si="37"/>
        <v>0.7373608350488308</v>
      </c>
      <c r="L603">
        <f ca="1" t="shared" si="37"/>
        <v>0.9551497845265298</v>
      </c>
      <c r="M603">
        <f ca="1" t="shared" si="37"/>
        <v>0.037139173483812904</v>
      </c>
    </row>
    <row r="604" spans="1:13" ht="12.75">
      <c r="A604">
        <f ca="1" t="shared" si="37"/>
        <v>0.8731112730041222</v>
      </c>
      <c r="B604">
        <f ca="1" t="shared" si="37"/>
        <v>0.9249222873712457</v>
      </c>
      <c r="C604">
        <f ca="1" t="shared" si="37"/>
        <v>0.12124158388019257</v>
      </c>
      <c r="D604">
        <f ca="1" t="shared" si="37"/>
        <v>0.652979321309834</v>
      </c>
      <c r="E604">
        <f ca="1" t="shared" si="37"/>
        <v>0.9248998729580806</v>
      </c>
      <c r="F604">
        <f ca="1" t="shared" si="37"/>
        <v>0.22021317308552674</v>
      </c>
      <c r="G604">
        <f ca="1" t="shared" si="37"/>
        <v>0.05539241280654572</v>
      </c>
      <c r="H604">
        <f ca="1" t="shared" si="37"/>
        <v>0.7205828393659308</v>
      </c>
      <c r="I604">
        <f ca="1" t="shared" si="37"/>
        <v>0.4199683592138648</v>
      </c>
      <c r="J604">
        <f ca="1" t="shared" si="37"/>
        <v>0.4419314368556373</v>
      </c>
      <c r="K604">
        <f ca="1" t="shared" si="37"/>
        <v>0.4631127791912082</v>
      </c>
      <c r="L604">
        <f ca="1" t="shared" si="37"/>
        <v>0.528383238547927</v>
      </c>
      <c r="M604">
        <f ca="1" t="shared" si="37"/>
        <v>0.5945745907991598</v>
      </c>
    </row>
    <row r="605" spans="1:13" ht="12.75">
      <c r="A605">
        <f ca="1" t="shared" si="37"/>
        <v>0.0711112155168312</v>
      </c>
      <c r="B605">
        <f ca="1" t="shared" si="37"/>
        <v>0.6143834420339596</v>
      </c>
      <c r="C605">
        <f ca="1" t="shared" si="37"/>
        <v>0.10756573225150534</v>
      </c>
      <c r="D605">
        <f ca="1" t="shared" si="37"/>
        <v>0.2990424843429642</v>
      </c>
      <c r="E605">
        <f ca="1" t="shared" si="37"/>
        <v>0.337143642753726</v>
      </c>
      <c r="F605">
        <f ca="1" t="shared" si="37"/>
        <v>0.8230450887529532</v>
      </c>
      <c r="G605">
        <f ca="1" t="shared" si="37"/>
        <v>0.18212114021879167</v>
      </c>
      <c r="H605">
        <f ca="1" t="shared" si="37"/>
        <v>0.6512545356012849</v>
      </c>
      <c r="I605">
        <f ca="1" t="shared" si="37"/>
        <v>0.6506913682451483</v>
      </c>
      <c r="J605">
        <f ca="1" t="shared" si="37"/>
        <v>0.6732959336491442</v>
      </c>
      <c r="K605">
        <f ca="1" t="shared" si="37"/>
        <v>0.8429347285341258</v>
      </c>
      <c r="L605">
        <f ca="1" t="shared" si="37"/>
        <v>0.07337660194771756</v>
      </c>
      <c r="M605">
        <f ca="1" t="shared" si="37"/>
        <v>0.5067571580900059</v>
      </c>
    </row>
    <row r="606" spans="1:13" ht="12.75">
      <c r="A606">
        <f ca="1" t="shared" si="37"/>
        <v>0.7806023246266256</v>
      </c>
      <c r="B606">
        <f ca="1" t="shared" si="37"/>
        <v>0.15859579221307674</v>
      </c>
      <c r="C606">
        <f ca="1" t="shared" si="37"/>
        <v>0.2974185183578264</v>
      </c>
      <c r="D606">
        <f ca="1" t="shared" si="37"/>
        <v>0.7438230415964115</v>
      </c>
      <c r="E606">
        <f ca="1" t="shared" si="37"/>
        <v>0.5041780364567352</v>
      </c>
      <c r="F606">
        <f ca="1" t="shared" si="37"/>
        <v>0.06397442735326919</v>
      </c>
      <c r="G606">
        <f ca="1" t="shared" si="37"/>
        <v>0.9490736836806184</v>
      </c>
      <c r="H606">
        <f ca="1" t="shared" si="37"/>
        <v>0.07644208804436214</v>
      </c>
      <c r="I606">
        <f ca="1" t="shared" si="37"/>
        <v>0.741662266071484</v>
      </c>
      <c r="J606">
        <f ca="1" t="shared" si="37"/>
        <v>0.23404239234966617</v>
      </c>
      <c r="K606">
        <f ca="1" t="shared" si="37"/>
        <v>0.850119408959612</v>
      </c>
      <c r="L606">
        <f ca="1" t="shared" si="37"/>
        <v>0.3706993984735729</v>
      </c>
      <c r="M606">
        <f ca="1" t="shared" si="37"/>
        <v>0.73884119462361</v>
      </c>
    </row>
    <row r="607" spans="1:13" ht="12.75">
      <c r="A607">
        <f ca="1" t="shared" si="37"/>
        <v>0.822475054902212</v>
      </c>
      <c r="B607">
        <f ca="1" t="shared" si="37"/>
        <v>0.40378893677374017</v>
      </c>
      <c r="C607">
        <f ca="1" t="shared" si="37"/>
        <v>0.3357287915626488</v>
      </c>
      <c r="D607">
        <f ca="1" t="shared" si="37"/>
        <v>0.9958379392924919</v>
      </c>
      <c r="E607">
        <f ca="1" t="shared" si="37"/>
        <v>0.1702254873169018</v>
      </c>
      <c r="F607">
        <f ca="1" t="shared" si="37"/>
        <v>0.9199632316960917</v>
      </c>
      <c r="G607">
        <f ca="1" t="shared" si="37"/>
        <v>0.8833834269658585</v>
      </c>
      <c r="H607">
        <f ca="1" t="shared" si="37"/>
        <v>0.818925980697176</v>
      </c>
      <c r="I607">
        <f ca="1" t="shared" si="37"/>
        <v>0.5562170450036348</v>
      </c>
      <c r="J607">
        <f ca="1" t="shared" si="37"/>
        <v>0.6290952947810817</v>
      </c>
      <c r="K607">
        <f ca="1" t="shared" si="37"/>
        <v>0.707098846176029</v>
      </c>
      <c r="L607">
        <f ca="1" t="shared" si="37"/>
        <v>0.5553910774713549</v>
      </c>
      <c r="M607">
        <f ca="1" t="shared" si="37"/>
        <v>0.768083093786526</v>
      </c>
    </row>
    <row r="608" spans="1:13" ht="12.75">
      <c r="A608">
        <f ca="1" t="shared" si="37"/>
        <v>0.9874306848685253</v>
      </c>
      <c r="B608">
        <f ca="1" t="shared" si="37"/>
        <v>0.8958126569274889</v>
      </c>
      <c r="C608">
        <f ca="1" t="shared" si="37"/>
        <v>0.12317324973596655</v>
      </c>
      <c r="D608">
        <f ca="1" t="shared" si="37"/>
        <v>0.6197853422512714</v>
      </c>
      <c r="E608">
        <f ca="1" t="shared" si="37"/>
        <v>0.10186421528787815</v>
      </c>
      <c r="F608">
        <f ca="1" t="shared" si="37"/>
        <v>0.9833917663389968</v>
      </c>
      <c r="G608">
        <f ca="1" t="shared" si="37"/>
        <v>0.7402272746936502</v>
      </c>
      <c r="H608">
        <f ca="1" t="shared" si="37"/>
        <v>0.29106291622794966</v>
      </c>
      <c r="I608">
        <f ca="1" t="shared" si="37"/>
        <v>0.8550127009384205</v>
      </c>
      <c r="J608">
        <f ca="1" t="shared" si="37"/>
        <v>0.5618209638225169</v>
      </c>
      <c r="K608">
        <f ca="1" t="shared" si="37"/>
        <v>0.11835357845064887</v>
      </c>
      <c r="L608">
        <f ca="1" t="shared" si="37"/>
        <v>0.32062997928708387</v>
      </c>
      <c r="M608">
        <f ca="1" t="shared" si="37"/>
        <v>0.02343033326334254</v>
      </c>
    </row>
    <row r="609" spans="1:13" ht="12.75">
      <c r="A609">
        <f ca="1" t="shared" si="37"/>
        <v>0.6869781186572919</v>
      </c>
      <c r="B609">
        <f ca="1" t="shared" si="37"/>
        <v>0.7920248091964828</v>
      </c>
      <c r="C609">
        <f ca="1" t="shared" si="37"/>
        <v>0.7870461967018834</v>
      </c>
      <c r="D609">
        <f ca="1" t="shared" si="37"/>
        <v>0.9105565338760515</v>
      </c>
      <c r="E609">
        <f ca="1" t="shared" si="37"/>
        <v>0.719142575046724</v>
      </c>
      <c r="F609">
        <f ca="1" t="shared" si="37"/>
        <v>0.3998073328148912</v>
      </c>
      <c r="G609">
        <f ca="1" t="shared" si="37"/>
        <v>0.8319100377082593</v>
      </c>
      <c r="H609">
        <f ca="1" t="shared" si="37"/>
        <v>0.5177294148292138</v>
      </c>
      <c r="I609">
        <f ca="1" t="shared" si="37"/>
        <v>0.6413100908680205</v>
      </c>
      <c r="J609">
        <f ca="1" t="shared" si="37"/>
        <v>0.7762376522849881</v>
      </c>
      <c r="K609">
        <f ca="1" t="shared" si="37"/>
        <v>0.3107183495216663</v>
      </c>
      <c r="L609">
        <f ca="1" t="shared" si="37"/>
        <v>0.6584970360807985</v>
      </c>
      <c r="M609">
        <f ca="1" t="shared" si="37"/>
        <v>0.6530340260702658</v>
      </c>
    </row>
    <row r="610" spans="1:13" ht="12.75">
      <c r="A610">
        <f ca="1" t="shared" si="37"/>
        <v>0.6299197339401355</v>
      </c>
      <c r="B610">
        <f ca="1" t="shared" si="37"/>
        <v>0.6720719471269667</v>
      </c>
      <c r="C610">
        <f ca="1" t="shared" si="37"/>
        <v>0.1288525348688654</v>
      </c>
      <c r="D610">
        <f ca="1" t="shared" si="37"/>
        <v>0.38488112468535474</v>
      </c>
      <c r="E610">
        <f ca="1" t="shared" si="37"/>
        <v>0.40313344406116336</v>
      </c>
      <c r="F610">
        <f ca="1" t="shared" si="37"/>
        <v>0.779369901888205</v>
      </c>
      <c r="G610">
        <f ca="1" t="shared" si="37"/>
        <v>0.8200354386418784</v>
      </c>
      <c r="H610">
        <f ca="1" t="shared" si="37"/>
        <v>0.2906637520047492</v>
      </c>
      <c r="I610">
        <f ca="1" t="shared" si="37"/>
        <v>0.029842107397617834</v>
      </c>
      <c r="J610">
        <f ca="1" t="shared" si="37"/>
        <v>0.7534689456376538</v>
      </c>
      <c r="K610">
        <f ca="1" t="shared" si="37"/>
        <v>0.42954303451233455</v>
      </c>
      <c r="L610">
        <f ca="1" t="shared" si="37"/>
        <v>0.7757069764824878</v>
      </c>
      <c r="M610">
        <f ca="1" t="shared" si="37"/>
        <v>0.28740091436477777</v>
      </c>
    </row>
    <row r="611" spans="1:13" ht="12.75">
      <c r="A611">
        <f aca="true" ca="1" t="shared" si="38" ref="A611:M626">RAND()</f>
        <v>0.16994970714941093</v>
      </c>
      <c r="B611">
        <f ca="1" t="shared" si="38"/>
        <v>0.934116548488662</v>
      </c>
      <c r="C611">
        <f ca="1" t="shared" si="38"/>
        <v>0.5029755411412777</v>
      </c>
      <c r="D611">
        <f ca="1" t="shared" si="38"/>
        <v>0.9566532581754548</v>
      </c>
      <c r="E611">
        <f ca="1" t="shared" si="38"/>
        <v>0.3820125574033373</v>
      </c>
      <c r="F611">
        <f ca="1" t="shared" si="38"/>
        <v>0.6660391696932495</v>
      </c>
      <c r="G611">
        <f ca="1" t="shared" si="38"/>
        <v>0.07132213747782234</v>
      </c>
      <c r="H611">
        <f ca="1" t="shared" si="38"/>
        <v>0.2608553095547783</v>
      </c>
      <c r="I611">
        <f ca="1" t="shared" si="38"/>
        <v>0.38713466330409885</v>
      </c>
      <c r="J611">
        <f ca="1" t="shared" si="38"/>
        <v>0.491413889386346</v>
      </c>
      <c r="K611">
        <f ca="1" t="shared" si="38"/>
        <v>0.6672721807238964</v>
      </c>
      <c r="L611">
        <f ca="1" t="shared" si="38"/>
        <v>0.4386982939803201</v>
      </c>
      <c r="M611">
        <f ca="1" t="shared" si="38"/>
        <v>0.389901982618265</v>
      </c>
    </row>
    <row r="612" spans="1:13" ht="12.75">
      <c r="A612">
        <f ca="1" t="shared" si="38"/>
        <v>0.0013418770983217865</v>
      </c>
      <c r="B612">
        <f ca="1" t="shared" si="38"/>
        <v>0.26614296048030733</v>
      </c>
      <c r="C612">
        <f ca="1" t="shared" si="38"/>
        <v>0.07555796924554325</v>
      </c>
      <c r="D612">
        <f ca="1" t="shared" si="38"/>
        <v>0.41806987383863614</v>
      </c>
      <c r="E612">
        <f ca="1" t="shared" si="38"/>
        <v>0.607698477026152</v>
      </c>
      <c r="F612">
        <f ca="1" t="shared" si="38"/>
        <v>0.6213620172565957</v>
      </c>
      <c r="G612">
        <f ca="1" t="shared" si="38"/>
        <v>0.7202331773767698</v>
      </c>
      <c r="H612">
        <f ca="1" t="shared" si="38"/>
        <v>0.29961398087540747</v>
      </c>
      <c r="I612">
        <f ca="1" t="shared" si="38"/>
        <v>0.7574674968924626</v>
      </c>
      <c r="J612">
        <f ca="1" t="shared" si="38"/>
        <v>0.3774102576618361</v>
      </c>
      <c r="K612">
        <f ca="1" t="shared" si="38"/>
        <v>0.4213589332305938</v>
      </c>
      <c r="L612">
        <f ca="1" t="shared" si="38"/>
        <v>0.5719590705562805</v>
      </c>
      <c r="M612">
        <f ca="1" t="shared" si="38"/>
        <v>0.984457858881026</v>
      </c>
    </row>
    <row r="613" spans="1:13" ht="12.75">
      <c r="A613">
        <f ca="1" t="shared" si="38"/>
        <v>0.12501508307289289</v>
      </c>
      <c r="B613">
        <f ca="1" t="shared" si="38"/>
        <v>0.5892387422953949</v>
      </c>
      <c r="C613">
        <f ca="1" t="shared" si="38"/>
        <v>0.9416941158479071</v>
      </c>
      <c r="D613">
        <f ca="1" t="shared" si="38"/>
        <v>0.008118355270934519</v>
      </c>
      <c r="E613">
        <f ca="1" t="shared" si="38"/>
        <v>0.5211075034472326</v>
      </c>
      <c r="F613">
        <f ca="1" t="shared" si="38"/>
        <v>0.16254045214371726</v>
      </c>
      <c r="G613">
        <f ca="1" t="shared" si="38"/>
        <v>0.19783639277590304</v>
      </c>
      <c r="H613">
        <f ca="1" t="shared" si="38"/>
        <v>0.9610005609808345</v>
      </c>
      <c r="I613">
        <f ca="1" t="shared" si="38"/>
        <v>0.5884074609063212</v>
      </c>
      <c r="J613">
        <f ca="1" t="shared" si="38"/>
        <v>0.4394030221424403</v>
      </c>
      <c r="K613">
        <f ca="1" t="shared" si="38"/>
        <v>0.9644871271787132</v>
      </c>
      <c r="L613">
        <f ca="1" t="shared" si="38"/>
        <v>0.027365152237774026</v>
      </c>
      <c r="M613">
        <f ca="1" t="shared" si="38"/>
        <v>0.8830888950363749</v>
      </c>
    </row>
    <row r="614" spans="1:13" ht="12.75">
      <c r="A614">
        <f ca="1" t="shared" si="38"/>
        <v>0.2961685940225065</v>
      </c>
      <c r="B614">
        <f ca="1" t="shared" si="38"/>
        <v>0.49364472473210697</v>
      </c>
      <c r="C614">
        <f ca="1" t="shared" si="38"/>
        <v>0.5417251112641006</v>
      </c>
      <c r="D614">
        <f ca="1" t="shared" si="38"/>
        <v>0.5002881985654479</v>
      </c>
      <c r="E614">
        <f ca="1" t="shared" si="38"/>
        <v>0.8703073985539727</v>
      </c>
      <c r="F614">
        <f ca="1" t="shared" si="38"/>
        <v>0.2566601140819218</v>
      </c>
      <c r="G614">
        <f ca="1" t="shared" si="38"/>
        <v>0.826906153458312</v>
      </c>
      <c r="H614">
        <f ca="1" t="shared" si="38"/>
        <v>0.9863166255120108</v>
      </c>
      <c r="I614">
        <f ca="1" t="shared" si="38"/>
        <v>0.25107168207163344</v>
      </c>
      <c r="J614">
        <f ca="1" t="shared" si="38"/>
        <v>0.885962706922113</v>
      </c>
      <c r="K614">
        <f ca="1" t="shared" si="38"/>
        <v>0.4821988224933227</v>
      </c>
      <c r="L614">
        <f ca="1" t="shared" si="38"/>
        <v>0.9580766593852452</v>
      </c>
      <c r="M614">
        <f ca="1" t="shared" si="38"/>
        <v>0.9191270491456456</v>
      </c>
    </row>
    <row r="615" spans="1:13" ht="12.75">
      <c r="A615">
        <f ca="1" t="shared" si="38"/>
        <v>0.01982565930650093</v>
      </c>
      <c r="B615">
        <f ca="1" t="shared" si="38"/>
        <v>0.5934027592566242</v>
      </c>
      <c r="C615">
        <f ca="1" t="shared" si="38"/>
        <v>0.2543918211749574</v>
      </c>
      <c r="D615">
        <f ca="1" t="shared" si="38"/>
        <v>0.6157257982711715</v>
      </c>
      <c r="E615">
        <f ca="1" t="shared" si="38"/>
        <v>0.1847474186740934</v>
      </c>
      <c r="F615">
        <f ca="1" t="shared" si="38"/>
        <v>0.5537087282780444</v>
      </c>
      <c r="G615">
        <f ca="1" t="shared" si="38"/>
        <v>0.9900562449575683</v>
      </c>
      <c r="H615">
        <f ca="1" t="shared" si="38"/>
        <v>0.15077677723703875</v>
      </c>
      <c r="I615">
        <f ca="1" t="shared" si="38"/>
        <v>0.5001465685548556</v>
      </c>
      <c r="J615">
        <f ca="1" t="shared" si="38"/>
        <v>0.6842774482810869</v>
      </c>
      <c r="K615">
        <f ca="1" t="shared" si="38"/>
        <v>0.4055058497554507</v>
      </c>
      <c r="L615">
        <f ca="1" t="shared" si="38"/>
        <v>0.5521020444811888</v>
      </c>
      <c r="M615">
        <f ca="1" t="shared" si="38"/>
        <v>0.21762964820735986</v>
      </c>
    </row>
    <row r="616" spans="1:13" ht="12.75">
      <c r="A616">
        <f ca="1" t="shared" si="38"/>
        <v>0.4366160576976079</v>
      </c>
      <c r="B616">
        <f ca="1" t="shared" si="38"/>
        <v>0.8265171865449239</v>
      </c>
      <c r="C616">
        <f ca="1" t="shared" si="38"/>
        <v>0.509073942591034</v>
      </c>
      <c r="D616">
        <f ca="1" t="shared" si="38"/>
        <v>0.10256570073745963</v>
      </c>
      <c r="E616">
        <f ca="1" t="shared" si="38"/>
        <v>0.3928206128399081</v>
      </c>
      <c r="F616">
        <f ca="1" t="shared" si="38"/>
        <v>0.7566624064364973</v>
      </c>
      <c r="G616">
        <f ca="1" t="shared" si="38"/>
        <v>0.84111040987745</v>
      </c>
      <c r="H616">
        <f ca="1" t="shared" si="38"/>
        <v>0.0767365628153831</v>
      </c>
      <c r="I616">
        <f ca="1" t="shared" si="38"/>
        <v>0.869551513039692</v>
      </c>
      <c r="J616">
        <f ca="1" t="shared" si="38"/>
        <v>0.4965541415856878</v>
      </c>
      <c r="K616">
        <f ca="1" t="shared" si="38"/>
        <v>0.8900606075900199</v>
      </c>
      <c r="L616">
        <f ca="1" t="shared" si="38"/>
        <v>0.14282443066974748</v>
      </c>
      <c r="M616">
        <f ca="1" t="shared" si="38"/>
        <v>0.2645282046055055</v>
      </c>
    </row>
    <row r="617" spans="1:13" ht="12.75">
      <c r="A617">
        <f ca="1" t="shared" si="38"/>
        <v>0.23287376043219687</v>
      </c>
      <c r="B617">
        <f ca="1" t="shared" si="38"/>
        <v>0.9818777666999727</v>
      </c>
      <c r="C617">
        <f ca="1" t="shared" si="38"/>
        <v>0.868625450643183</v>
      </c>
      <c r="D617">
        <f ca="1" t="shared" si="38"/>
        <v>0.5180386211638981</v>
      </c>
      <c r="E617">
        <f ca="1" t="shared" si="38"/>
        <v>0.2788215773975322</v>
      </c>
      <c r="F617">
        <f ca="1" t="shared" si="38"/>
        <v>0.9050063633619181</v>
      </c>
      <c r="G617">
        <f ca="1" t="shared" si="38"/>
        <v>0.8157716810267144</v>
      </c>
      <c r="H617">
        <f ca="1" t="shared" si="38"/>
        <v>0.41376687146736857</v>
      </c>
      <c r="I617">
        <f ca="1" t="shared" si="38"/>
        <v>0.4109767274077454</v>
      </c>
      <c r="J617">
        <f ca="1" t="shared" si="38"/>
        <v>0.46209140105156377</v>
      </c>
      <c r="K617">
        <f ca="1" t="shared" si="38"/>
        <v>0.13636602834752587</v>
      </c>
      <c r="L617">
        <f ca="1" t="shared" si="38"/>
        <v>0.7740479624303378</v>
      </c>
      <c r="M617">
        <f ca="1" t="shared" si="38"/>
        <v>0.3404503330579809</v>
      </c>
    </row>
    <row r="618" spans="1:13" ht="12.75">
      <c r="A618">
        <f ca="1" t="shared" si="38"/>
        <v>0.4708409656178656</v>
      </c>
      <c r="B618">
        <f ca="1" t="shared" si="38"/>
        <v>0.5329660435765826</v>
      </c>
      <c r="C618">
        <f ca="1" t="shared" si="38"/>
        <v>0.10287360136886026</v>
      </c>
      <c r="D618">
        <f ca="1" t="shared" si="38"/>
        <v>0.7591784488953639</v>
      </c>
      <c r="E618">
        <f ca="1" t="shared" si="38"/>
        <v>0.7497757714539146</v>
      </c>
      <c r="F618">
        <f ca="1" t="shared" si="38"/>
        <v>0.4756683075828789</v>
      </c>
      <c r="G618">
        <f ca="1" t="shared" si="38"/>
        <v>0.7163490827112904</v>
      </c>
      <c r="H618">
        <f ca="1" t="shared" si="38"/>
        <v>0.7888712984505357</v>
      </c>
      <c r="I618">
        <f ca="1" t="shared" si="38"/>
        <v>0.5615087612563334</v>
      </c>
      <c r="J618">
        <f ca="1" t="shared" si="38"/>
        <v>0.9110426821872779</v>
      </c>
      <c r="K618">
        <f ca="1" t="shared" si="38"/>
        <v>0.29647690822545436</v>
      </c>
      <c r="L618">
        <f ca="1" t="shared" si="38"/>
        <v>0.17972560328970832</v>
      </c>
      <c r="M618">
        <f ca="1" t="shared" si="38"/>
        <v>0.9695518173916393</v>
      </c>
    </row>
    <row r="619" spans="1:13" ht="12.75">
      <c r="A619">
        <f ca="1" t="shared" si="38"/>
        <v>0.04538827256057343</v>
      </c>
      <c r="B619">
        <f ca="1" t="shared" si="38"/>
        <v>0.21737440803101116</v>
      </c>
      <c r="C619">
        <f ca="1" t="shared" si="38"/>
        <v>0.7189701707980889</v>
      </c>
      <c r="D619">
        <f ca="1" t="shared" si="38"/>
        <v>0.21398102465846636</v>
      </c>
      <c r="E619">
        <f ca="1" t="shared" si="38"/>
        <v>0.3018025307020322</v>
      </c>
      <c r="F619">
        <f ca="1" t="shared" si="38"/>
        <v>0.30720807204263334</v>
      </c>
      <c r="G619">
        <f ca="1" t="shared" si="38"/>
        <v>0.7667341290166014</v>
      </c>
      <c r="H619">
        <f ca="1" t="shared" si="38"/>
        <v>0.001278424511660381</v>
      </c>
      <c r="I619">
        <f ca="1" t="shared" si="38"/>
        <v>0.16594949103192258</v>
      </c>
      <c r="J619">
        <f ca="1" t="shared" si="38"/>
        <v>0.10711278102953181</v>
      </c>
      <c r="K619">
        <f ca="1" t="shared" si="38"/>
        <v>0.20404192910915686</v>
      </c>
      <c r="L619">
        <f ca="1" t="shared" si="38"/>
        <v>0.5738715726432246</v>
      </c>
      <c r="M619">
        <f ca="1" t="shared" si="38"/>
        <v>0.11071810860122627</v>
      </c>
    </row>
    <row r="620" spans="1:13" ht="12.75">
      <c r="A620">
        <f ca="1" t="shared" si="38"/>
        <v>0.08664080960274934</v>
      </c>
      <c r="B620">
        <f ca="1" t="shared" si="38"/>
        <v>0.503500184686855</v>
      </c>
      <c r="C620">
        <f ca="1" t="shared" si="38"/>
        <v>0.8021883894903459</v>
      </c>
      <c r="D620">
        <f ca="1" t="shared" si="38"/>
        <v>0.874920156948324</v>
      </c>
      <c r="E620">
        <f ca="1" t="shared" si="38"/>
        <v>0.5689505746010537</v>
      </c>
      <c r="F620">
        <f ca="1" t="shared" si="38"/>
        <v>0.21915870314373292</v>
      </c>
      <c r="G620">
        <f ca="1" t="shared" si="38"/>
        <v>0.08217165580930086</v>
      </c>
      <c r="H620">
        <f ca="1" t="shared" si="38"/>
        <v>0.6784309993540178</v>
      </c>
      <c r="I620">
        <f ca="1" t="shared" si="38"/>
        <v>0.9077962635168877</v>
      </c>
      <c r="J620">
        <f ca="1" t="shared" si="38"/>
        <v>0.6788205344937905</v>
      </c>
      <c r="K620">
        <f ca="1" t="shared" si="38"/>
        <v>0.710565878580032</v>
      </c>
      <c r="L620">
        <f ca="1" t="shared" si="38"/>
        <v>0.3477750981446472</v>
      </c>
      <c r="M620">
        <f ca="1" t="shared" si="38"/>
        <v>0.06640224499522906</v>
      </c>
    </row>
    <row r="621" spans="1:13" ht="12.75">
      <c r="A621">
        <f ca="1" t="shared" si="38"/>
        <v>0.19680837748141689</v>
      </c>
      <c r="B621">
        <f ca="1" t="shared" si="38"/>
        <v>0.2456965157700317</v>
      </c>
      <c r="C621">
        <f ca="1" t="shared" si="38"/>
        <v>0.6702000172605407</v>
      </c>
      <c r="D621">
        <f ca="1" t="shared" si="38"/>
        <v>0.31274400499106614</v>
      </c>
      <c r="E621">
        <f ca="1" t="shared" si="38"/>
        <v>0.15997367040067112</v>
      </c>
      <c r="F621">
        <f ca="1" t="shared" si="38"/>
        <v>0.11861812917935044</v>
      </c>
      <c r="G621">
        <f ca="1" t="shared" si="38"/>
        <v>0.444649963458831</v>
      </c>
      <c r="H621">
        <f ca="1" t="shared" si="38"/>
        <v>0.7523911335875633</v>
      </c>
      <c r="I621">
        <f ca="1" t="shared" si="38"/>
        <v>0.22620314266709984</v>
      </c>
      <c r="J621">
        <f ca="1" t="shared" si="38"/>
        <v>0.35607523430838683</v>
      </c>
      <c r="K621">
        <f ca="1" t="shared" si="38"/>
        <v>0.3767584510980866</v>
      </c>
      <c r="L621">
        <f ca="1" t="shared" si="38"/>
        <v>0.683043013079228</v>
      </c>
      <c r="M621">
        <f ca="1" t="shared" si="38"/>
        <v>0.4996916521752448</v>
      </c>
    </row>
    <row r="622" spans="1:13" ht="12.75">
      <c r="A622">
        <f ca="1" t="shared" si="38"/>
        <v>0.9583839084260437</v>
      </c>
      <c r="B622">
        <f ca="1" t="shared" si="38"/>
        <v>0.06962092016173771</v>
      </c>
      <c r="C622">
        <f ca="1" t="shared" si="38"/>
        <v>0.1675856118440242</v>
      </c>
      <c r="D622">
        <f ca="1" t="shared" si="38"/>
        <v>0.7684508969159805</v>
      </c>
      <c r="E622">
        <f ca="1" t="shared" si="38"/>
        <v>0.1589000227977717</v>
      </c>
      <c r="F622">
        <f ca="1" t="shared" si="38"/>
        <v>0.6129668641709396</v>
      </c>
      <c r="G622">
        <f ca="1" t="shared" si="38"/>
        <v>0.16010606250526127</v>
      </c>
      <c r="H622">
        <f ca="1" t="shared" si="38"/>
        <v>0.5810965053520523</v>
      </c>
      <c r="I622">
        <f ca="1" t="shared" si="38"/>
        <v>0.4499918307204309</v>
      </c>
      <c r="J622">
        <f ca="1" t="shared" si="38"/>
        <v>0.8609345957469423</v>
      </c>
      <c r="K622">
        <f ca="1" t="shared" si="38"/>
        <v>0.7915334087766772</v>
      </c>
      <c r="L622">
        <f ca="1" t="shared" si="38"/>
        <v>0.10615825337631368</v>
      </c>
      <c r="M622">
        <f ca="1" t="shared" si="38"/>
        <v>0.29303480615552147</v>
      </c>
    </row>
    <row r="623" spans="1:13" ht="12.75">
      <c r="A623">
        <f ca="1" t="shared" si="38"/>
        <v>0.8687589560947109</v>
      </c>
      <c r="B623">
        <f ca="1" t="shared" si="38"/>
        <v>0.25879823154017867</v>
      </c>
      <c r="C623">
        <f ca="1" t="shared" si="38"/>
        <v>0.5894560096967254</v>
      </c>
      <c r="D623">
        <f ca="1" t="shared" si="38"/>
        <v>0.8438425953578756</v>
      </c>
      <c r="E623">
        <f ca="1" t="shared" si="38"/>
        <v>0.22580516399504713</v>
      </c>
      <c r="F623">
        <f ca="1" t="shared" si="38"/>
        <v>0.8004291292296095</v>
      </c>
      <c r="G623">
        <f ca="1" t="shared" si="38"/>
        <v>0.8383656554453955</v>
      </c>
      <c r="H623">
        <f ca="1" t="shared" si="38"/>
        <v>0.3332274756802205</v>
      </c>
      <c r="I623">
        <f ca="1" t="shared" si="38"/>
        <v>0.9044009673633724</v>
      </c>
      <c r="J623">
        <f ca="1" t="shared" si="38"/>
        <v>0.6956209218987235</v>
      </c>
      <c r="K623">
        <f ca="1" t="shared" si="38"/>
        <v>0.5011184496407595</v>
      </c>
      <c r="L623">
        <f ca="1" t="shared" si="38"/>
        <v>0.24084001542099998</v>
      </c>
      <c r="M623">
        <f ca="1" t="shared" si="38"/>
        <v>0.6113460455162836</v>
      </c>
    </row>
    <row r="624" spans="1:13" ht="12.75">
      <c r="A624">
        <f ca="1" t="shared" si="38"/>
        <v>0.2479788228332671</v>
      </c>
      <c r="B624">
        <f ca="1" t="shared" si="38"/>
        <v>0.728239145893782</v>
      </c>
      <c r="C624">
        <f ca="1" t="shared" si="38"/>
        <v>0.24687067632073045</v>
      </c>
      <c r="D624">
        <f ca="1" t="shared" si="38"/>
        <v>0.5751996277035252</v>
      </c>
      <c r="E624">
        <f ca="1" t="shared" si="38"/>
        <v>0.48868382778003294</v>
      </c>
      <c r="F624">
        <f ca="1" t="shared" si="38"/>
        <v>0.7669562526043967</v>
      </c>
      <c r="G624">
        <f ca="1" t="shared" si="38"/>
        <v>0.1987125169791879</v>
      </c>
      <c r="H624">
        <f ca="1" t="shared" si="38"/>
        <v>0.5408804994926157</v>
      </c>
      <c r="I624">
        <f ca="1" t="shared" si="38"/>
        <v>0.8985163988900817</v>
      </c>
      <c r="J624">
        <f ca="1" t="shared" si="38"/>
        <v>0.5179398421137247</v>
      </c>
      <c r="K624">
        <f ca="1" t="shared" si="38"/>
        <v>0.5284906438083814</v>
      </c>
      <c r="L624">
        <f ca="1" t="shared" si="38"/>
        <v>0.8454655497040839</v>
      </c>
      <c r="M624">
        <f ca="1" t="shared" si="38"/>
        <v>0.9813292066540784</v>
      </c>
    </row>
    <row r="625" spans="1:13" ht="12.75">
      <c r="A625">
        <f ca="1" t="shared" si="38"/>
        <v>0.9943763366466403</v>
      </c>
      <c r="B625">
        <f ca="1" t="shared" si="38"/>
        <v>0.6487916759328629</v>
      </c>
      <c r="C625">
        <f ca="1" t="shared" si="38"/>
        <v>0.34593600088340626</v>
      </c>
      <c r="D625">
        <f ca="1" t="shared" si="38"/>
        <v>0.4491533050606744</v>
      </c>
      <c r="E625">
        <f ca="1" t="shared" si="38"/>
        <v>0.3455083826804868</v>
      </c>
      <c r="F625">
        <f ca="1" t="shared" si="38"/>
        <v>0.18909827730197337</v>
      </c>
      <c r="G625">
        <f ca="1" t="shared" si="38"/>
        <v>0.47276018442900947</v>
      </c>
      <c r="H625">
        <f ca="1" t="shared" si="38"/>
        <v>0.11274426567400764</v>
      </c>
      <c r="I625">
        <f ca="1" t="shared" si="38"/>
        <v>0.3954690374977776</v>
      </c>
      <c r="J625">
        <f ca="1" t="shared" si="38"/>
        <v>0.6500543877443741</v>
      </c>
      <c r="K625">
        <f ca="1" t="shared" si="38"/>
        <v>0.27954777796433605</v>
      </c>
      <c r="L625">
        <f ca="1" t="shared" si="38"/>
        <v>0.263014786760815</v>
      </c>
      <c r="M625">
        <f ca="1" t="shared" si="38"/>
        <v>0.3314379073196987</v>
      </c>
    </row>
    <row r="626" spans="1:13" ht="12.75">
      <c r="A626">
        <f ca="1" t="shared" si="38"/>
        <v>0.9518501283888932</v>
      </c>
      <c r="B626">
        <f ca="1" t="shared" si="38"/>
        <v>0.44901135557767935</v>
      </c>
      <c r="C626">
        <f ca="1" t="shared" si="38"/>
        <v>0.10429056963197003</v>
      </c>
      <c r="D626">
        <f ca="1" t="shared" si="38"/>
        <v>0.13052570650337358</v>
      </c>
      <c r="E626">
        <f ca="1" t="shared" si="38"/>
        <v>0.7936991343759804</v>
      </c>
      <c r="F626">
        <f ca="1" t="shared" si="38"/>
        <v>0.06532760127628306</v>
      </c>
      <c r="G626">
        <f ca="1" t="shared" si="38"/>
        <v>0.0094546380817917</v>
      </c>
      <c r="H626">
        <f ca="1" t="shared" si="38"/>
        <v>0.8209752700985726</v>
      </c>
      <c r="I626">
        <f ca="1" t="shared" si="38"/>
        <v>0.6747387891528458</v>
      </c>
      <c r="J626">
        <f ca="1" t="shared" si="38"/>
        <v>0.36284119863447234</v>
      </c>
      <c r="K626">
        <f ca="1" t="shared" si="38"/>
        <v>0.03432965219413853</v>
      </c>
      <c r="L626">
        <f ca="1" t="shared" si="38"/>
        <v>0.3831405154925358</v>
      </c>
      <c r="M626">
        <f ca="1" t="shared" si="38"/>
        <v>0.7762113647811315</v>
      </c>
    </row>
    <row r="627" spans="1:13" ht="12.75">
      <c r="A627">
        <f aca="true" ca="1" t="shared" si="39" ref="A627:M642">RAND()</f>
        <v>0.5481687083153224</v>
      </c>
      <c r="B627">
        <f ca="1" t="shared" si="39"/>
        <v>0.624105166653937</v>
      </c>
      <c r="C627">
        <f ca="1" t="shared" si="39"/>
        <v>0.6181053638292082</v>
      </c>
      <c r="D627">
        <f ca="1" t="shared" si="39"/>
        <v>0.23158606846185004</v>
      </c>
      <c r="E627">
        <f ca="1" t="shared" si="39"/>
        <v>0.48315041839613704</v>
      </c>
      <c r="F627">
        <f ca="1" t="shared" si="39"/>
        <v>0.29694245223687976</v>
      </c>
      <c r="G627">
        <f ca="1" t="shared" si="39"/>
        <v>0.35811888967032246</v>
      </c>
      <c r="H627">
        <f ca="1" t="shared" si="39"/>
        <v>0.7535023716413471</v>
      </c>
      <c r="I627">
        <f ca="1" t="shared" si="39"/>
        <v>0.5555994476501009</v>
      </c>
      <c r="J627">
        <f ca="1" t="shared" si="39"/>
        <v>0.76787946975335</v>
      </c>
      <c r="K627">
        <f ca="1" t="shared" si="39"/>
        <v>0.24636559947762482</v>
      </c>
      <c r="L627">
        <f ca="1" t="shared" si="39"/>
        <v>0.5507621462783299</v>
      </c>
      <c r="M627">
        <f ca="1" t="shared" si="39"/>
        <v>0.41547087212567746</v>
      </c>
    </row>
    <row r="628" spans="1:13" ht="12.75">
      <c r="A628">
        <f ca="1" t="shared" si="39"/>
        <v>0.48754751490399406</v>
      </c>
      <c r="B628">
        <f ca="1" t="shared" si="39"/>
        <v>0.36048021795284635</v>
      </c>
      <c r="C628">
        <f ca="1" t="shared" si="39"/>
        <v>0.38347919287424426</v>
      </c>
      <c r="D628">
        <f ca="1" t="shared" si="39"/>
        <v>0.22962754833447452</v>
      </c>
      <c r="E628">
        <f ca="1" t="shared" si="39"/>
        <v>0.7793522350624513</v>
      </c>
      <c r="F628">
        <f ca="1" t="shared" si="39"/>
        <v>0.04251787244018557</v>
      </c>
      <c r="G628">
        <f ca="1" t="shared" si="39"/>
        <v>0.13235222389496387</v>
      </c>
      <c r="H628">
        <f ca="1" t="shared" si="39"/>
        <v>0.08033000969594695</v>
      </c>
      <c r="I628">
        <f ca="1" t="shared" si="39"/>
        <v>0.13021779890130292</v>
      </c>
      <c r="J628">
        <f ca="1" t="shared" si="39"/>
        <v>0.14335799723031273</v>
      </c>
      <c r="K628">
        <f ca="1" t="shared" si="39"/>
        <v>0.38050422879515633</v>
      </c>
      <c r="L628">
        <f ca="1" t="shared" si="39"/>
        <v>0.7776366130973216</v>
      </c>
      <c r="M628">
        <f ca="1" t="shared" si="39"/>
        <v>0.5085598523177983</v>
      </c>
    </row>
    <row r="629" spans="1:13" ht="12.75">
      <c r="A629">
        <f ca="1" t="shared" si="39"/>
        <v>0.3360449274872536</v>
      </c>
      <c r="B629">
        <f ca="1" t="shared" si="39"/>
        <v>0.09358769147006285</v>
      </c>
      <c r="C629">
        <f ca="1" t="shared" si="39"/>
        <v>0.5869954445261654</v>
      </c>
      <c r="D629">
        <f ca="1" t="shared" si="39"/>
        <v>0.2219097513944126</v>
      </c>
      <c r="E629">
        <f ca="1" t="shared" si="39"/>
        <v>0.6385307588587104</v>
      </c>
      <c r="F629">
        <f ca="1" t="shared" si="39"/>
        <v>0.7244096531675857</v>
      </c>
      <c r="G629">
        <f ca="1" t="shared" si="39"/>
        <v>0.17997282177509089</v>
      </c>
      <c r="H629">
        <f ca="1" t="shared" si="39"/>
        <v>0.9916473521863125</v>
      </c>
      <c r="I629">
        <f ca="1" t="shared" si="39"/>
        <v>0.4698890459578644</v>
      </c>
      <c r="J629">
        <f ca="1" t="shared" si="39"/>
        <v>0.9742652033444616</v>
      </c>
      <c r="K629">
        <f ca="1" t="shared" si="39"/>
        <v>0.20891588821946283</v>
      </c>
      <c r="L629">
        <f ca="1" t="shared" si="39"/>
        <v>0.14947536797558492</v>
      </c>
      <c r="M629">
        <f ca="1" t="shared" si="39"/>
        <v>0.6605170703969021</v>
      </c>
    </row>
    <row r="630" spans="1:13" ht="12.75">
      <c r="A630">
        <f ca="1" t="shared" si="39"/>
        <v>0.9545310243427754</v>
      </c>
      <c r="B630">
        <f ca="1" t="shared" si="39"/>
        <v>0.2477082989537056</v>
      </c>
      <c r="C630">
        <f ca="1" t="shared" si="39"/>
        <v>0.8624413380815552</v>
      </c>
      <c r="D630">
        <f ca="1" t="shared" si="39"/>
        <v>0.4790399261111986</v>
      </c>
      <c r="E630">
        <f ca="1" t="shared" si="39"/>
        <v>0.575528735660942</v>
      </c>
      <c r="F630">
        <f ca="1" t="shared" si="39"/>
        <v>0.3126325426876755</v>
      </c>
      <c r="G630">
        <f ca="1" t="shared" si="39"/>
        <v>0.11038604068248525</v>
      </c>
      <c r="H630">
        <f ca="1" t="shared" si="39"/>
        <v>0.17227360340501807</v>
      </c>
      <c r="I630">
        <f ca="1" t="shared" si="39"/>
        <v>0.5747847415337954</v>
      </c>
      <c r="J630">
        <f ca="1" t="shared" si="39"/>
        <v>0.6223768921435224</v>
      </c>
      <c r="K630">
        <f ca="1" t="shared" si="39"/>
        <v>0.14809195091051253</v>
      </c>
      <c r="L630">
        <f ca="1" t="shared" si="39"/>
        <v>0.5345623424244894</v>
      </c>
      <c r="M630">
        <f ca="1" t="shared" si="39"/>
        <v>0.11488883365669733</v>
      </c>
    </row>
    <row r="631" spans="1:13" ht="12.75">
      <c r="A631">
        <f ca="1" t="shared" si="39"/>
        <v>0.3134002201235777</v>
      </c>
      <c r="B631">
        <f ca="1" t="shared" si="39"/>
        <v>0.6456676584075067</v>
      </c>
      <c r="C631">
        <f ca="1" t="shared" si="39"/>
        <v>0.8684893942224221</v>
      </c>
      <c r="D631">
        <f ca="1" t="shared" si="39"/>
        <v>0.23395348359578683</v>
      </c>
      <c r="E631">
        <f ca="1" t="shared" si="39"/>
        <v>0.2365362617333872</v>
      </c>
      <c r="F631">
        <f ca="1" t="shared" si="39"/>
        <v>0.08084973111309779</v>
      </c>
      <c r="G631">
        <f ca="1" t="shared" si="39"/>
        <v>0.7448192162438767</v>
      </c>
      <c r="H631">
        <f ca="1" t="shared" si="39"/>
        <v>0.8284831984743146</v>
      </c>
      <c r="I631">
        <f ca="1" t="shared" si="39"/>
        <v>0.4234413151612335</v>
      </c>
      <c r="J631">
        <f ca="1" t="shared" si="39"/>
        <v>0.8257012640581571</v>
      </c>
      <c r="K631">
        <f ca="1" t="shared" si="39"/>
        <v>0.9135133259611097</v>
      </c>
      <c r="L631">
        <f ca="1" t="shared" si="39"/>
        <v>0.8541596768481785</v>
      </c>
      <c r="M631">
        <f ca="1" t="shared" si="39"/>
        <v>0.5572388588409376</v>
      </c>
    </row>
    <row r="632" spans="1:13" ht="12.75">
      <c r="A632">
        <f ca="1" t="shared" si="39"/>
        <v>0.1467616242601406</v>
      </c>
      <c r="B632">
        <f ca="1" t="shared" si="39"/>
        <v>0.13775943739173813</v>
      </c>
      <c r="C632">
        <f ca="1" t="shared" si="39"/>
        <v>0.4102358652313809</v>
      </c>
      <c r="D632">
        <f ca="1" t="shared" si="39"/>
        <v>0.7939312604485522</v>
      </c>
      <c r="E632">
        <f ca="1" t="shared" si="39"/>
        <v>0.9117791064311627</v>
      </c>
      <c r="F632">
        <f ca="1" t="shared" si="39"/>
        <v>0.7369616589050434</v>
      </c>
      <c r="G632">
        <f ca="1" t="shared" si="39"/>
        <v>0.7883642841522152</v>
      </c>
      <c r="H632">
        <f ca="1" t="shared" si="39"/>
        <v>0.6316644982470372</v>
      </c>
      <c r="I632">
        <f ca="1" t="shared" si="39"/>
        <v>0.8839650073819618</v>
      </c>
      <c r="J632">
        <f ca="1" t="shared" si="39"/>
        <v>0.3804778167200267</v>
      </c>
      <c r="K632">
        <f ca="1" t="shared" si="39"/>
        <v>0.7789603045328093</v>
      </c>
      <c r="L632">
        <f ca="1" t="shared" si="39"/>
        <v>0.4505210908567898</v>
      </c>
      <c r="M632">
        <f ca="1" t="shared" si="39"/>
        <v>0.7334527231535339</v>
      </c>
    </row>
    <row r="633" spans="1:13" ht="12.75">
      <c r="A633">
        <f ca="1" t="shared" si="39"/>
        <v>0.19595989468721653</v>
      </c>
      <c r="B633">
        <f ca="1" t="shared" si="39"/>
        <v>0.5549317414616319</v>
      </c>
      <c r="C633">
        <f ca="1" t="shared" si="39"/>
        <v>0.652616190280161</v>
      </c>
      <c r="D633">
        <f ca="1" t="shared" si="39"/>
        <v>0.5622076457784625</v>
      </c>
      <c r="E633">
        <f ca="1" t="shared" si="39"/>
        <v>0.08872323395232445</v>
      </c>
      <c r="F633">
        <f ca="1" t="shared" si="39"/>
        <v>0.0837875365272327</v>
      </c>
      <c r="G633">
        <f ca="1" t="shared" si="39"/>
        <v>0.2269496446936694</v>
      </c>
      <c r="H633">
        <f ca="1" t="shared" si="39"/>
        <v>0.7689660546425714</v>
      </c>
      <c r="I633">
        <f ca="1" t="shared" si="39"/>
        <v>0.17631174412530726</v>
      </c>
      <c r="J633">
        <f ca="1" t="shared" si="39"/>
        <v>0.4883377440936896</v>
      </c>
      <c r="K633">
        <f ca="1" t="shared" si="39"/>
        <v>0.3616003472909168</v>
      </c>
      <c r="L633">
        <f ca="1" t="shared" si="39"/>
        <v>0.02689647422332664</v>
      </c>
      <c r="M633">
        <f ca="1" t="shared" si="39"/>
        <v>0.11626265853520246</v>
      </c>
    </row>
    <row r="634" spans="1:13" ht="12.75">
      <c r="A634">
        <f ca="1" t="shared" si="39"/>
        <v>0.3111602622603131</v>
      </c>
      <c r="B634">
        <f ca="1" t="shared" si="39"/>
        <v>0.8021688049345546</v>
      </c>
      <c r="C634">
        <f ca="1" t="shared" si="39"/>
        <v>0.6517249609820726</v>
      </c>
      <c r="D634">
        <f ca="1" t="shared" si="39"/>
        <v>0.244622787695854</v>
      </c>
      <c r="E634">
        <f ca="1" t="shared" si="39"/>
        <v>0.8224247322867015</v>
      </c>
      <c r="F634">
        <f ca="1" t="shared" si="39"/>
        <v>0.12968242518402268</v>
      </c>
      <c r="G634">
        <f ca="1" t="shared" si="39"/>
        <v>0.049172014603928726</v>
      </c>
      <c r="H634">
        <f ca="1" t="shared" si="39"/>
        <v>0.4888339115176259</v>
      </c>
      <c r="I634">
        <f ca="1" t="shared" si="39"/>
        <v>0.7184886983923753</v>
      </c>
      <c r="J634">
        <f ca="1" t="shared" si="39"/>
        <v>0.21774841275821122</v>
      </c>
      <c r="K634">
        <f ca="1" t="shared" si="39"/>
        <v>0.15344734970092233</v>
      </c>
      <c r="L634">
        <f ca="1" t="shared" si="39"/>
        <v>0.5641932715965483</v>
      </c>
      <c r="M634">
        <f ca="1" t="shared" si="39"/>
        <v>0.23707900074041305</v>
      </c>
    </row>
    <row r="635" spans="1:13" ht="12.75">
      <c r="A635">
        <f ca="1" t="shared" si="39"/>
        <v>0.020570792383743042</v>
      </c>
      <c r="B635">
        <f ca="1" t="shared" si="39"/>
        <v>0.16493322918158881</v>
      </c>
      <c r="C635">
        <f ca="1" t="shared" si="39"/>
        <v>0.5006571231268895</v>
      </c>
      <c r="D635">
        <f ca="1" t="shared" si="39"/>
        <v>0.5339873057858799</v>
      </c>
      <c r="E635">
        <f ca="1" t="shared" si="39"/>
        <v>0.915010962254942</v>
      </c>
      <c r="F635">
        <f ca="1" t="shared" si="39"/>
        <v>0.6785158012383927</v>
      </c>
      <c r="G635">
        <f ca="1" t="shared" si="39"/>
        <v>0.2736449637309071</v>
      </c>
      <c r="H635">
        <f ca="1" t="shared" si="39"/>
        <v>0.33846475083634364</v>
      </c>
      <c r="I635">
        <f ca="1" t="shared" si="39"/>
        <v>0.4169765948224047</v>
      </c>
      <c r="J635">
        <f ca="1" t="shared" si="39"/>
        <v>0.7323292586900338</v>
      </c>
      <c r="K635">
        <f ca="1" t="shared" si="39"/>
        <v>0.58624590186933</v>
      </c>
      <c r="L635">
        <f ca="1" t="shared" si="39"/>
        <v>0.15246664483269212</v>
      </c>
      <c r="M635">
        <f ca="1" t="shared" si="39"/>
        <v>0.5893433601104605</v>
      </c>
    </row>
    <row r="636" spans="1:13" ht="12.75">
      <c r="A636">
        <f ca="1" t="shared" si="39"/>
        <v>0.6539433882863365</v>
      </c>
      <c r="B636">
        <f ca="1" t="shared" si="39"/>
        <v>0.01552210736058307</v>
      </c>
      <c r="C636">
        <f ca="1" t="shared" si="39"/>
        <v>0.04661482487601676</v>
      </c>
      <c r="D636">
        <f ca="1" t="shared" si="39"/>
        <v>0.1280760908079499</v>
      </c>
      <c r="E636">
        <f ca="1" t="shared" si="39"/>
        <v>0.22512134702075226</v>
      </c>
      <c r="F636">
        <f ca="1" t="shared" si="39"/>
        <v>0.6792601358667163</v>
      </c>
      <c r="G636">
        <f ca="1" t="shared" si="39"/>
        <v>0.48859260086914436</v>
      </c>
      <c r="H636">
        <f ca="1" t="shared" si="39"/>
        <v>0.8750918710519162</v>
      </c>
      <c r="I636">
        <f ca="1" t="shared" si="39"/>
        <v>0.9611713435364069</v>
      </c>
      <c r="J636">
        <f ca="1" t="shared" si="39"/>
        <v>0.06941755873572308</v>
      </c>
      <c r="K636">
        <f ca="1" t="shared" si="39"/>
        <v>0.9358372966661985</v>
      </c>
      <c r="L636">
        <f ca="1" t="shared" si="39"/>
        <v>0.5755752479682992</v>
      </c>
      <c r="M636">
        <f ca="1" t="shared" si="39"/>
        <v>0.40722576603685656</v>
      </c>
    </row>
    <row r="637" spans="1:13" ht="12.75">
      <c r="A637">
        <f ca="1" t="shared" si="39"/>
        <v>0.6580995722193297</v>
      </c>
      <c r="B637">
        <f ca="1" t="shared" si="39"/>
        <v>0.7074072673426555</v>
      </c>
      <c r="C637">
        <f ca="1" t="shared" si="39"/>
        <v>0.6031459199946383</v>
      </c>
      <c r="D637">
        <f ca="1" t="shared" si="39"/>
        <v>0.725627921690255</v>
      </c>
      <c r="E637">
        <f ca="1" t="shared" si="39"/>
        <v>0.45978151928741373</v>
      </c>
      <c r="F637">
        <f ca="1" t="shared" si="39"/>
        <v>0.3619029074961091</v>
      </c>
      <c r="G637">
        <f ca="1" t="shared" si="39"/>
        <v>0.6778485465744319</v>
      </c>
      <c r="H637">
        <f ca="1" t="shared" si="39"/>
        <v>0.8572921822163297</v>
      </c>
      <c r="I637">
        <f ca="1" t="shared" si="39"/>
        <v>0.3109302479566456</v>
      </c>
      <c r="J637">
        <f ca="1" t="shared" si="39"/>
        <v>0.10661843022583817</v>
      </c>
      <c r="K637">
        <f ca="1" t="shared" si="39"/>
        <v>0.7885037462000026</v>
      </c>
      <c r="L637">
        <f ca="1" t="shared" si="39"/>
        <v>0.8855083165406985</v>
      </c>
      <c r="M637">
        <f ca="1" t="shared" si="39"/>
        <v>0.26674210175303337</v>
      </c>
    </row>
    <row r="638" spans="1:13" ht="12.75">
      <c r="A638">
        <f ca="1" t="shared" si="39"/>
        <v>0.6578816225538899</v>
      </c>
      <c r="B638">
        <f ca="1" t="shared" si="39"/>
        <v>0.783570568640928</v>
      </c>
      <c r="C638">
        <f ca="1" t="shared" si="39"/>
        <v>0.34493149817418195</v>
      </c>
      <c r="D638">
        <f ca="1" t="shared" si="39"/>
        <v>0.09246854744915733</v>
      </c>
      <c r="E638">
        <f ca="1" t="shared" si="39"/>
        <v>0.7071460280569646</v>
      </c>
      <c r="F638">
        <f ca="1" t="shared" si="39"/>
        <v>0.880918014359847</v>
      </c>
      <c r="G638">
        <f ca="1" t="shared" si="39"/>
        <v>0.5501139996959943</v>
      </c>
      <c r="H638">
        <f ca="1" t="shared" si="39"/>
        <v>0.2466488939007938</v>
      </c>
      <c r="I638">
        <f ca="1" t="shared" si="39"/>
        <v>0.8462514328371755</v>
      </c>
      <c r="J638">
        <f ca="1" t="shared" si="39"/>
        <v>0.7608833035773177</v>
      </c>
      <c r="K638">
        <f ca="1" t="shared" si="39"/>
        <v>0.7536452047962099</v>
      </c>
      <c r="L638">
        <f ca="1" t="shared" si="39"/>
        <v>0.43656881358362654</v>
      </c>
      <c r="M638">
        <f ca="1" t="shared" si="39"/>
        <v>0.93231088909618</v>
      </c>
    </row>
    <row r="639" spans="1:13" ht="12.75">
      <c r="A639">
        <f ca="1" t="shared" si="39"/>
        <v>0.91352418123298</v>
      </c>
      <c r="B639">
        <f ca="1" t="shared" si="39"/>
        <v>0.15005622616650371</v>
      </c>
      <c r="C639">
        <f ca="1" t="shared" si="39"/>
        <v>0.2670745065905882</v>
      </c>
      <c r="D639">
        <f ca="1" t="shared" si="39"/>
        <v>0.3365294519403921</v>
      </c>
      <c r="E639">
        <f ca="1" t="shared" si="39"/>
        <v>0.3407112516497241</v>
      </c>
      <c r="F639">
        <f ca="1" t="shared" si="39"/>
        <v>0.018544891991818524</v>
      </c>
      <c r="G639">
        <f ca="1" t="shared" si="39"/>
        <v>0.5292543751035528</v>
      </c>
      <c r="H639">
        <f ca="1" t="shared" si="39"/>
        <v>0.39520597977549166</v>
      </c>
      <c r="I639">
        <f ca="1" t="shared" si="39"/>
        <v>0.7695941226942038</v>
      </c>
      <c r="J639">
        <f ca="1" t="shared" si="39"/>
        <v>0.8886628924878011</v>
      </c>
      <c r="K639">
        <f ca="1" t="shared" si="39"/>
        <v>0.8313488785146612</v>
      </c>
      <c r="L639">
        <f ca="1" t="shared" si="39"/>
        <v>0.5084634988166699</v>
      </c>
      <c r="M639">
        <f ca="1" t="shared" si="39"/>
        <v>0.16834305432224994</v>
      </c>
    </row>
    <row r="640" spans="1:13" ht="12.75">
      <c r="A640">
        <f ca="1" t="shared" si="39"/>
        <v>0.49729732369965607</v>
      </c>
      <c r="B640">
        <f ca="1" t="shared" si="39"/>
        <v>0.6826479961637002</v>
      </c>
      <c r="C640">
        <f ca="1" t="shared" si="39"/>
        <v>0.6005978333159723</v>
      </c>
      <c r="D640">
        <f ca="1" t="shared" si="39"/>
        <v>0.7068922992397226</v>
      </c>
      <c r="E640">
        <f ca="1" t="shared" si="39"/>
        <v>0.8581097205273638</v>
      </c>
      <c r="F640">
        <f ca="1" t="shared" si="39"/>
        <v>0.9799049773669206</v>
      </c>
      <c r="G640">
        <f ca="1" t="shared" si="39"/>
        <v>0.5147916279378237</v>
      </c>
      <c r="H640">
        <f ca="1" t="shared" si="39"/>
        <v>0.03495605993564177</v>
      </c>
      <c r="I640">
        <f ca="1" t="shared" si="39"/>
        <v>0.35615758365338923</v>
      </c>
      <c r="J640">
        <f ca="1" t="shared" si="39"/>
        <v>0.93678289691311</v>
      </c>
      <c r="K640">
        <f ca="1" t="shared" si="39"/>
        <v>0.8026397979734154</v>
      </c>
      <c r="L640">
        <f ca="1" t="shared" si="39"/>
        <v>0.9796956840238238</v>
      </c>
      <c r="M640">
        <f ca="1" t="shared" si="39"/>
        <v>0.961792930321151</v>
      </c>
    </row>
    <row r="641" spans="1:13" ht="12.75">
      <c r="A641">
        <f ca="1" t="shared" si="39"/>
        <v>0.08825480764996652</v>
      </c>
      <c r="B641">
        <f ca="1" t="shared" si="39"/>
        <v>0.5644921013957489</v>
      </c>
      <c r="C641">
        <f ca="1" t="shared" si="39"/>
        <v>0.4070209922718049</v>
      </c>
      <c r="D641">
        <f ca="1" t="shared" si="39"/>
        <v>0.8165355558489229</v>
      </c>
      <c r="E641">
        <f ca="1" t="shared" si="39"/>
        <v>0.38922769662517553</v>
      </c>
      <c r="F641">
        <f ca="1" t="shared" si="39"/>
        <v>0.24887260978481063</v>
      </c>
      <c r="G641">
        <f ca="1" t="shared" si="39"/>
        <v>0.5235757606770985</v>
      </c>
      <c r="H641">
        <f ca="1" t="shared" si="39"/>
        <v>0.26466879633038154</v>
      </c>
      <c r="I641">
        <f ca="1" t="shared" si="39"/>
        <v>0.9239439305362316</v>
      </c>
      <c r="J641">
        <f ca="1" t="shared" si="39"/>
        <v>0.5442126684584601</v>
      </c>
      <c r="K641">
        <f ca="1" t="shared" si="39"/>
        <v>0.5314461751011565</v>
      </c>
      <c r="L641">
        <f ca="1" t="shared" si="39"/>
        <v>0.2966419019626414</v>
      </c>
      <c r="M641">
        <f ca="1" t="shared" si="39"/>
        <v>0.2544634268304615</v>
      </c>
    </row>
    <row r="642" spans="1:13" ht="12.75">
      <c r="A642">
        <f ca="1" t="shared" si="39"/>
        <v>0.33438989272241426</v>
      </c>
      <c r="B642">
        <f ca="1" t="shared" si="39"/>
        <v>0.3352126120448755</v>
      </c>
      <c r="C642">
        <f ca="1" t="shared" si="39"/>
        <v>0.9706876983618822</v>
      </c>
      <c r="D642">
        <f ca="1" t="shared" si="39"/>
        <v>0.1526076123305531</v>
      </c>
      <c r="E642">
        <f ca="1" t="shared" si="39"/>
        <v>0.6075696243368629</v>
      </c>
      <c r="F642">
        <f ca="1" t="shared" si="39"/>
        <v>0.7941549987398775</v>
      </c>
      <c r="G642">
        <f ca="1" t="shared" si="39"/>
        <v>0.40439698890120557</v>
      </c>
      <c r="H642">
        <f ca="1" t="shared" si="39"/>
        <v>0.6492407158119236</v>
      </c>
      <c r="I642">
        <f ca="1" t="shared" si="39"/>
        <v>0.4039749428485706</v>
      </c>
      <c r="J642">
        <f ca="1" t="shared" si="39"/>
        <v>0.8302813000654565</v>
      </c>
      <c r="K642">
        <f ca="1" t="shared" si="39"/>
        <v>0.32742276288565986</v>
      </c>
      <c r="L642">
        <f ca="1" t="shared" si="39"/>
        <v>0.982091039177567</v>
      </c>
      <c r="M642">
        <f ca="1" t="shared" si="39"/>
        <v>0.8038662828672414</v>
      </c>
    </row>
    <row r="643" spans="1:13" ht="12.75">
      <c r="A643">
        <f aca="true" ca="1" t="shared" si="40" ref="A643:M658">RAND()</f>
        <v>0.19790169425545945</v>
      </c>
      <c r="B643">
        <f ca="1" t="shared" si="40"/>
        <v>0.31534330258570975</v>
      </c>
      <c r="C643">
        <f ca="1" t="shared" si="40"/>
        <v>0.47450402365365907</v>
      </c>
      <c r="D643">
        <f ca="1" t="shared" si="40"/>
        <v>0.4366422133208078</v>
      </c>
      <c r="E643">
        <f ca="1" t="shared" si="40"/>
        <v>0.052156126179953244</v>
      </c>
      <c r="F643">
        <f ca="1" t="shared" si="40"/>
        <v>0.38701159038042765</v>
      </c>
      <c r="G643">
        <f ca="1" t="shared" si="40"/>
        <v>0.3557861403716913</v>
      </c>
      <c r="H643">
        <f ca="1" t="shared" si="40"/>
        <v>0.9408557640912709</v>
      </c>
      <c r="I643">
        <f ca="1" t="shared" si="40"/>
        <v>0.11391197726953378</v>
      </c>
      <c r="J643">
        <f ca="1" t="shared" si="40"/>
        <v>0.09376871855995006</v>
      </c>
      <c r="K643">
        <f ca="1" t="shared" si="40"/>
        <v>0.8004156849321413</v>
      </c>
      <c r="L643">
        <f ca="1" t="shared" si="40"/>
        <v>0.85822106594898</v>
      </c>
      <c r="M643">
        <f ca="1" t="shared" si="40"/>
        <v>0.46030413339435383</v>
      </c>
    </row>
    <row r="644" spans="1:13" ht="12.75">
      <c r="A644">
        <f ca="1" t="shared" si="40"/>
        <v>0.39988279983030184</v>
      </c>
      <c r="B644">
        <f ca="1" t="shared" si="40"/>
        <v>0.6018927355462611</v>
      </c>
      <c r="C644">
        <f ca="1" t="shared" si="40"/>
        <v>0.8123806705768808</v>
      </c>
      <c r="D644">
        <f ca="1" t="shared" si="40"/>
        <v>0.6839019502770163</v>
      </c>
      <c r="E644">
        <f ca="1" t="shared" si="40"/>
        <v>0.7774638605997635</v>
      </c>
      <c r="F644">
        <f ca="1" t="shared" si="40"/>
        <v>0.310820297002403</v>
      </c>
      <c r="G644">
        <f ca="1" t="shared" si="40"/>
        <v>0.3428469090008148</v>
      </c>
      <c r="H644">
        <f ca="1" t="shared" si="40"/>
        <v>0.8790481132174932</v>
      </c>
      <c r="I644">
        <f ca="1" t="shared" si="40"/>
        <v>0.806197711140741</v>
      </c>
      <c r="J644">
        <f ca="1" t="shared" si="40"/>
        <v>0.6034614469719113</v>
      </c>
      <c r="K644">
        <f ca="1" t="shared" si="40"/>
        <v>0.8130935886821069</v>
      </c>
      <c r="L644">
        <f ca="1" t="shared" si="40"/>
        <v>0.4247634422756015</v>
      </c>
      <c r="M644">
        <f ca="1" t="shared" si="40"/>
        <v>0.41932730235640725</v>
      </c>
    </row>
    <row r="645" spans="1:13" ht="12.75">
      <c r="A645">
        <f ca="1" t="shared" si="40"/>
        <v>0.3410251502191586</v>
      </c>
      <c r="B645">
        <f ca="1" t="shared" si="40"/>
        <v>0.19928008330620295</v>
      </c>
      <c r="C645">
        <f ca="1" t="shared" si="40"/>
        <v>0.4085111448002552</v>
      </c>
      <c r="D645">
        <f ca="1" t="shared" si="40"/>
        <v>0.7515728728382853</v>
      </c>
      <c r="E645">
        <f ca="1" t="shared" si="40"/>
        <v>0.3291457332117746</v>
      </c>
      <c r="F645">
        <f ca="1" t="shared" si="40"/>
        <v>0.10193644422494774</v>
      </c>
      <c r="G645">
        <f ca="1" t="shared" si="40"/>
        <v>0.6010478168663298</v>
      </c>
      <c r="H645">
        <f ca="1" t="shared" si="40"/>
        <v>0.276691754487004</v>
      </c>
      <c r="I645">
        <f ca="1" t="shared" si="40"/>
        <v>0.7845499811378156</v>
      </c>
      <c r="J645">
        <f ca="1" t="shared" si="40"/>
        <v>0.919822138578672</v>
      </c>
      <c r="K645">
        <f ca="1" t="shared" si="40"/>
        <v>0.8260572747315527</v>
      </c>
      <c r="L645">
        <f ca="1" t="shared" si="40"/>
        <v>0.5294384207590603</v>
      </c>
      <c r="M645">
        <f ca="1" t="shared" si="40"/>
        <v>0.5226879249995682</v>
      </c>
    </row>
    <row r="646" spans="1:13" ht="12.75">
      <c r="A646">
        <f ca="1" t="shared" si="40"/>
        <v>0.07700960807707968</v>
      </c>
      <c r="B646">
        <f ca="1" t="shared" si="40"/>
        <v>0.8155855495986231</v>
      </c>
      <c r="C646">
        <f ca="1" t="shared" si="40"/>
        <v>0.9468082943233478</v>
      </c>
      <c r="D646">
        <f ca="1" t="shared" si="40"/>
        <v>0.9337883597693029</v>
      </c>
      <c r="E646">
        <f ca="1" t="shared" si="40"/>
        <v>0.239662199507155</v>
      </c>
      <c r="F646">
        <f ca="1" t="shared" si="40"/>
        <v>0.00814869516337513</v>
      </c>
      <c r="G646">
        <f ca="1" t="shared" si="40"/>
        <v>0.9625085858563449</v>
      </c>
      <c r="H646">
        <f ca="1" t="shared" si="40"/>
        <v>0.36144498336074293</v>
      </c>
      <c r="I646">
        <f ca="1" t="shared" si="40"/>
        <v>0.4067966722312759</v>
      </c>
      <c r="J646">
        <f ca="1" t="shared" si="40"/>
        <v>0.805844157384404</v>
      </c>
      <c r="K646">
        <f ca="1" t="shared" si="40"/>
        <v>0.3913648831236518</v>
      </c>
      <c r="L646">
        <f ca="1" t="shared" si="40"/>
        <v>0.797696776080147</v>
      </c>
      <c r="M646">
        <f ca="1" t="shared" si="40"/>
        <v>0.9209435260947032</v>
      </c>
    </row>
    <row r="647" spans="1:13" ht="12.75">
      <c r="A647">
        <f ca="1" t="shared" si="40"/>
        <v>0.5842286545694018</v>
      </c>
      <c r="B647">
        <f ca="1" t="shared" si="40"/>
        <v>0.6206468691227542</v>
      </c>
      <c r="C647">
        <f ca="1" t="shared" si="40"/>
        <v>0.21621111087151235</v>
      </c>
      <c r="D647">
        <f ca="1" t="shared" si="40"/>
        <v>0.7286432017219093</v>
      </c>
      <c r="E647">
        <f ca="1" t="shared" si="40"/>
        <v>0.48096093230849424</v>
      </c>
      <c r="F647">
        <f ca="1" t="shared" si="40"/>
        <v>0.18096625943715594</v>
      </c>
      <c r="G647">
        <f ca="1" t="shared" si="40"/>
        <v>0.5304927847733873</v>
      </c>
      <c r="H647">
        <f ca="1" t="shared" si="40"/>
        <v>0.7429303702051495</v>
      </c>
      <c r="I647">
        <f ca="1" t="shared" si="40"/>
        <v>0.7810336629029839</v>
      </c>
      <c r="J647">
        <f ca="1" t="shared" si="40"/>
        <v>0.9916067311539459</v>
      </c>
      <c r="K647">
        <f ca="1" t="shared" si="40"/>
        <v>0.06779149574698645</v>
      </c>
      <c r="L647">
        <f ca="1" t="shared" si="40"/>
        <v>0.008843953212070765</v>
      </c>
      <c r="M647">
        <f ca="1" t="shared" si="40"/>
        <v>0.4952446305827525</v>
      </c>
    </row>
    <row r="648" spans="1:13" ht="12.75">
      <c r="A648">
        <f ca="1" t="shared" si="40"/>
        <v>0.20245228771312318</v>
      </c>
      <c r="B648">
        <f ca="1" t="shared" si="40"/>
        <v>0.40902058092737126</v>
      </c>
      <c r="C648">
        <f ca="1" t="shared" si="40"/>
        <v>0.15112490516046506</v>
      </c>
      <c r="D648">
        <f ca="1" t="shared" si="40"/>
        <v>0.9044842478266124</v>
      </c>
      <c r="E648">
        <f ca="1" t="shared" si="40"/>
        <v>0.15636830844596544</v>
      </c>
      <c r="F648">
        <f ca="1" t="shared" si="40"/>
        <v>0.04398177795626168</v>
      </c>
      <c r="G648">
        <f ca="1" t="shared" si="40"/>
        <v>0.6772052392605596</v>
      </c>
      <c r="H648">
        <f ca="1" t="shared" si="40"/>
        <v>0.5023384460074596</v>
      </c>
      <c r="I648">
        <f ca="1" t="shared" si="40"/>
        <v>0.14604327578108212</v>
      </c>
      <c r="J648">
        <f ca="1" t="shared" si="40"/>
        <v>0.794209827540554</v>
      </c>
      <c r="K648">
        <f ca="1" t="shared" si="40"/>
        <v>0.14729486639115574</v>
      </c>
      <c r="L648">
        <f ca="1" t="shared" si="40"/>
        <v>0.8038831043545862</v>
      </c>
      <c r="M648">
        <f ca="1" t="shared" si="40"/>
        <v>0.6464303590372014</v>
      </c>
    </row>
    <row r="649" spans="1:13" ht="12.75">
      <c r="A649">
        <f ca="1" t="shared" si="40"/>
        <v>0.9076911825027021</v>
      </c>
      <c r="B649">
        <f ca="1" t="shared" si="40"/>
        <v>0.3244777888384587</v>
      </c>
      <c r="C649">
        <f ca="1" t="shared" si="40"/>
        <v>0.3074140261469136</v>
      </c>
      <c r="D649">
        <f ca="1" t="shared" si="40"/>
        <v>0.7779346387359889</v>
      </c>
      <c r="E649">
        <f ca="1" t="shared" si="40"/>
        <v>0.25176322244565075</v>
      </c>
      <c r="F649">
        <f ca="1" t="shared" si="40"/>
        <v>0.7623501106020207</v>
      </c>
      <c r="G649">
        <f ca="1" t="shared" si="40"/>
        <v>0.41457601294273516</v>
      </c>
      <c r="H649">
        <f ca="1" t="shared" si="40"/>
        <v>0.8359844464935284</v>
      </c>
      <c r="I649">
        <f ca="1" t="shared" si="40"/>
        <v>0.18548260436274244</v>
      </c>
      <c r="J649">
        <f ca="1" t="shared" si="40"/>
        <v>0.5688803742596846</v>
      </c>
      <c r="K649">
        <f ca="1" t="shared" si="40"/>
        <v>0.6416207670679421</v>
      </c>
      <c r="L649">
        <f ca="1" t="shared" si="40"/>
        <v>0.5362417568238538</v>
      </c>
      <c r="M649">
        <f ca="1" t="shared" si="40"/>
        <v>0.3776931997512294</v>
      </c>
    </row>
    <row r="650" spans="1:13" ht="12.75">
      <c r="A650">
        <f ca="1" t="shared" si="40"/>
        <v>0.4050673420425365</v>
      </c>
      <c r="B650">
        <f ca="1" t="shared" si="40"/>
        <v>0.08351427963975588</v>
      </c>
      <c r="C650">
        <f ca="1" t="shared" si="40"/>
        <v>0.7567327346787129</v>
      </c>
      <c r="D650">
        <f ca="1" t="shared" si="40"/>
        <v>0.7112865701796842</v>
      </c>
      <c r="E650">
        <f ca="1" t="shared" si="40"/>
        <v>0.5541696323765584</v>
      </c>
      <c r="F650">
        <f ca="1" t="shared" si="40"/>
        <v>0.2442055638562648</v>
      </c>
      <c r="G650">
        <f ca="1" t="shared" si="40"/>
        <v>0.49801780659442585</v>
      </c>
      <c r="H650">
        <f ca="1" t="shared" si="40"/>
        <v>0.4227967305576412</v>
      </c>
      <c r="I650">
        <f ca="1" t="shared" si="40"/>
        <v>0.398555286603254</v>
      </c>
      <c r="J650">
        <f ca="1" t="shared" si="40"/>
        <v>0.9842365572025866</v>
      </c>
      <c r="K650">
        <f ca="1" t="shared" si="40"/>
        <v>0.187839620156522</v>
      </c>
      <c r="L650">
        <f ca="1" t="shared" si="40"/>
        <v>0.6501350689970631</v>
      </c>
      <c r="M650">
        <f ca="1" t="shared" si="40"/>
        <v>0.2893227581782911</v>
      </c>
    </row>
    <row r="651" spans="1:13" ht="12.75">
      <c r="A651">
        <f ca="1" t="shared" si="40"/>
        <v>0.5782586290355543</v>
      </c>
      <c r="B651">
        <f ca="1" t="shared" si="40"/>
        <v>0.7711401009702714</v>
      </c>
      <c r="C651">
        <f ca="1" t="shared" si="40"/>
        <v>0.33087871022309034</v>
      </c>
      <c r="D651">
        <f ca="1" t="shared" si="40"/>
        <v>0.5137073161297447</v>
      </c>
      <c r="E651">
        <f ca="1" t="shared" si="40"/>
        <v>0.5298139069663099</v>
      </c>
      <c r="F651">
        <f ca="1" t="shared" si="40"/>
        <v>0.7166600638333129</v>
      </c>
      <c r="G651">
        <f ca="1" t="shared" si="40"/>
        <v>0.6729971828799342</v>
      </c>
      <c r="H651">
        <f ca="1" t="shared" si="40"/>
        <v>0.11846672133009672</v>
      </c>
      <c r="I651">
        <f ca="1" t="shared" si="40"/>
        <v>0.43518044391827004</v>
      </c>
      <c r="J651">
        <f ca="1" t="shared" si="40"/>
        <v>0.820000392367775</v>
      </c>
      <c r="K651">
        <f ca="1" t="shared" si="40"/>
        <v>0.7735066361258902</v>
      </c>
      <c r="L651">
        <f ca="1" t="shared" si="40"/>
        <v>0.4043948864307225</v>
      </c>
      <c r="M651">
        <f ca="1" t="shared" si="40"/>
        <v>0.7623656519587039</v>
      </c>
    </row>
    <row r="652" spans="1:13" ht="12.75">
      <c r="A652">
        <f ca="1" t="shared" si="40"/>
        <v>0.8204409977244638</v>
      </c>
      <c r="B652">
        <f ca="1" t="shared" si="40"/>
        <v>0.10595755157292785</v>
      </c>
      <c r="C652">
        <f ca="1" t="shared" si="40"/>
        <v>0.8233270166532505</v>
      </c>
      <c r="D652">
        <f ca="1" t="shared" si="40"/>
        <v>0.04506791569256219</v>
      </c>
      <c r="E652">
        <f ca="1" t="shared" si="40"/>
        <v>0.8686318848300267</v>
      </c>
      <c r="F652">
        <f ca="1" t="shared" si="40"/>
        <v>0.9714547708873669</v>
      </c>
      <c r="G652">
        <f ca="1" t="shared" si="40"/>
        <v>0.6395234831250267</v>
      </c>
      <c r="H652">
        <f ca="1" t="shared" si="40"/>
        <v>0.5751377860180353</v>
      </c>
      <c r="I652">
        <f ca="1" t="shared" si="40"/>
        <v>0.8054540078185539</v>
      </c>
      <c r="J652">
        <f ca="1" t="shared" si="40"/>
        <v>0.6937780396097972</v>
      </c>
      <c r="K652">
        <f ca="1" t="shared" si="40"/>
        <v>0.8970046279441615</v>
      </c>
      <c r="L652">
        <f ca="1" t="shared" si="40"/>
        <v>0.8987563056336365</v>
      </c>
      <c r="M652">
        <f ca="1" t="shared" si="40"/>
        <v>0.0747059799720633</v>
      </c>
    </row>
    <row r="653" spans="1:13" ht="12.75">
      <c r="A653">
        <f ca="1" t="shared" si="40"/>
        <v>0.8797335687791439</v>
      </c>
      <c r="B653">
        <f ca="1" t="shared" si="40"/>
        <v>0.15667125614181643</v>
      </c>
      <c r="C653">
        <f ca="1" t="shared" si="40"/>
        <v>0.46685117037533264</v>
      </c>
      <c r="D653">
        <f ca="1" t="shared" si="40"/>
        <v>0.9895382877680863</v>
      </c>
      <c r="E653">
        <f ca="1" t="shared" si="40"/>
        <v>0.8124201416645727</v>
      </c>
      <c r="F653">
        <f ca="1" t="shared" si="40"/>
        <v>0.14495480023843443</v>
      </c>
      <c r="G653">
        <f ca="1" t="shared" si="40"/>
        <v>0.6790483278485122</v>
      </c>
      <c r="H653">
        <f ca="1" t="shared" si="40"/>
        <v>0.5640431444178646</v>
      </c>
      <c r="I653">
        <f ca="1" t="shared" si="40"/>
        <v>0.5285971607926299</v>
      </c>
      <c r="J653">
        <f ca="1" t="shared" si="40"/>
        <v>0.11499004889123232</v>
      </c>
      <c r="K653">
        <f ca="1" t="shared" si="40"/>
        <v>0.18724199807034836</v>
      </c>
      <c r="L653">
        <f ca="1" t="shared" si="40"/>
        <v>0.9767819891047826</v>
      </c>
      <c r="M653">
        <f ca="1" t="shared" si="40"/>
        <v>0.39372420883709447</v>
      </c>
    </row>
    <row r="654" spans="1:13" ht="12.75">
      <c r="A654">
        <f ca="1" t="shared" si="40"/>
        <v>0.699540005825154</v>
      </c>
      <c r="B654">
        <f ca="1" t="shared" si="40"/>
        <v>0.27201794247081</v>
      </c>
      <c r="C654">
        <f ca="1" t="shared" si="40"/>
        <v>0.2917280002996101</v>
      </c>
      <c r="D654">
        <f ca="1" t="shared" si="40"/>
        <v>0.9871785358925058</v>
      </c>
      <c r="E654">
        <f ca="1" t="shared" si="40"/>
        <v>0.061579864732297374</v>
      </c>
      <c r="F654">
        <f ca="1" t="shared" si="40"/>
        <v>0.6633591541456809</v>
      </c>
      <c r="G654">
        <f ca="1" t="shared" si="40"/>
        <v>0.7990481653756385</v>
      </c>
      <c r="H654">
        <f ca="1" t="shared" si="40"/>
        <v>0.5858454048635959</v>
      </c>
      <c r="I654">
        <f ca="1" t="shared" si="40"/>
        <v>0.7362157131050671</v>
      </c>
      <c r="J654">
        <f ca="1" t="shared" si="40"/>
        <v>0.47790702461186285</v>
      </c>
      <c r="K654">
        <f ca="1" t="shared" si="40"/>
        <v>0.7932253925287254</v>
      </c>
      <c r="L654">
        <f ca="1" t="shared" si="40"/>
        <v>0.24127704901665092</v>
      </c>
      <c r="M654">
        <f ca="1" t="shared" si="40"/>
        <v>0.3537348487983929</v>
      </c>
    </row>
    <row r="655" spans="1:13" ht="12.75">
      <c r="A655">
        <f ca="1" t="shared" si="40"/>
        <v>0.40791593603999576</v>
      </c>
      <c r="B655">
        <f ca="1" t="shared" si="40"/>
        <v>0.500172751138992</v>
      </c>
      <c r="C655">
        <f ca="1" t="shared" si="40"/>
        <v>0.5614793652124161</v>
      </c>
      <c r="D655">
        <f ca="1" t="shared" si="40"/>
        <v>0.9746818198111407</v>
      </c>
      <c r="E655">
        <f ca="1" t="shared" si="40"/>
        <v>0.3885310411179932</v>
      </c>
      <c r="F655">
        <f ca="1" t="shared" si="40"/>
        <v>0.27351361409643804</v>
      </c>
      <c r="G655">
        <f ca="1" t="shared" si="40"/>
        <v>0.8424867311489763</v>
      </c>
      <c r="H655">
        <f ca="1" t="shared" si="40"/>
        <v>0.34626119129733723</v>
      </c>
      <c r="I655">
        <f ca="1" t="shared" si="40"/>
        <v>0.654529572771744</v>
      </c>
      <c r="J655">
        <f ca="1" t="shared" si="40"/>
        <v>0.7200329093343623</v>
      </c>
      <c r="K655">
        <f ca="1" t="shared" si="40"/>
        <v>0.7094500260573602</v>
      </c>
      <c r="L655">
        <f ca="1" t="shared" si="40"/>
        <v>0.6959065393570978</v>
      </c>
      <c r="M655">
        <f ca="1" t="shared" si="40"/>
        <v>0.29166933912425996</v>
      </c>
    </row>
    <row r="656" spans="1:13" ht="12.75">
      <c r="A656">
        <f ca="1" t="shared" si="40"/>
        <v>0.5089176603542536</v>
      </c>
      <c r="B656">
        <f ca="1" t="shared" si="40"/>
        <v>0.11162789844825927</v>
      </c>
      <c r="C656">
        <f ca="1" t="shared" si="40"/>
        <v>0.7912534671518632</v>
      </c>
      <c r="D656">
        <f ca="1" t="shared" si="40"/>
        <v>0.9126952373961055</v>
      </c>
      <c r="E656">
        <f ca="1" t="shared" si="40"/>
        <v>0.21043695837871867</v>
      </c>
      <c r="F656">
        <f ca="1" t="shared" si="40"/>
        <v>0.4039302626981345</v>
      </c>
      <c r="G656">
        <f ca="1" t="shared" si="40"/>
        <v>0.34835481145124714</v>
      </c>
      <c r="H656">
        <f ca="1" t="shared" si="40"/>
        <v>0.7857791495582376</v>
      </c>
      <c r="I656">
        <f ca="1" t="shared" si="40"/>
        <v>0.7944786123764951</v>
      </c>
      <c r="J656">
        <f ca="1" t="shared" si="40"/>
        <v>0.9278671369119618</v>
      </c>
      <c r="K656">
        <f ca="1" t="shared" si="40"/>
        <v>0.9017123042599442</v>
      </c>
      <c r="L656">
        <f ca="1" t="shared" si="40"/>
        <v>0.7023409413811486</v>
      </c>
      <c r="M656">
        <f ca="1" t="shared" si="40"/>
        <v>0.5363497621363793</v>
      </c>
    </row>
    <row r="657" spans="1:13" ht="12.75">
      <c r="A657">
        <f ca="1" t="shared" si="40"/>
        <v>0.7263338787050337</v>
      </c>
      <c r="B657">
        <f ca="1" t="shared" si="40"/>
        <v>0.3810727020546487</v>
      </c>
      <c r="C657">
        <f ca="1" t="shared" si="40"/>
        <v>0.6704174468691635</v>
      </c>
      <c r="D657">
        <f ca="1" t="shared" si="40"/>
        <v>0.7709458395730444</v>
      </c>
      <c r="E657">
        <f ca="1" t="shared" si="40"/>
        <v>0.12814984409322605</v>
      </c>
      <c r="F657">
        <f ca="1" t="shared" si="40"/>
        <v>0.35250145838958286</v>
      </c>
      <c r="G657">
        <f ca="1" t="shared" si="40"/>
        <v>0.086665428618103</v>
      </c>
      <c r="H657">
        <f ca="1" t="shared" si="40"/>
        <v>0.11026120949278262</v>
      </c>
      <c r="I657">
        <f ca="1" t="shared" si="40"/>
        <v>0.9762650375938797</v>
      </c>
      <c r="J657">
        <f ca="1" t="shared" si="40"/>
        <v>0.5693681843027791</v>
      </c>
      <c r="K657">
        <f ca="1" t="shared" si="40"/>
        <v>0.4642458040102131</v>
      </c>
      <c r="L657">
        <f ca="1" t="shared" si="40"/>
        <v>0.7489311596379198</v>
      </c>
      <c r="M657">
        <f ca="1" t="shared" si="40"/>
        <v>0.33953137197430383</v>
      </c>
    </row>
    <row r="658" spans="1:13" ht="12.75">
      <c r="A658">
        <f ca="1" t="shared" si="40"/>
        <v>0.6383390901508985</v>
      </c>
      <c r="B658">
        <f ca="1" t="shared" si="40"/>
        <v>0.5149604940525558</v>
      </c>
      <c r="C658">
        <f ca="1" t="shared" si="40"/>
        <v>0.21161833148295006</v>
      </c>
      <c r="D658">
        <f ca="1" t="shared" si="40"/>
        <v>0.15405766126987913</v>
      </c>
      <c r="E658">
        <f ca="1" t="shared" si="40"/>
        <v>0.08175773655037877</v>
      </c>
      <c r="F658">
        <f ca="1" t="shared" si="40"/>
        <v>0.4090082914913502</v>
      </c>
      <c r="G658">
        <f ca="1" t="shared" si="40"/>
        <v>0.7494346483343337</v>
      </c>
      <c r="H658">
        <f ca="1" t="shared" si="40"/>
        <v>0.7460073421900351</v>
      </c>
      <c r="I658">
        <f ca="1" t="shared" si="40"/>
        <v>0.5735194664842878</v>
      </c>
      <c r="J658">
        <f ca="1" t="shared" si="40"/>
        <v>0.9496346800189883</v>
      </c>
      <c r="K658">
        <f ca="1" t="shared" si="40"/>
        <v>0.7399183695835474</v>
      </c>
      <c r="L658">
        <f ca="1" t="shared" si="40"/>
        <v>0.31672218627121307</v>
      </c>
      <c r="M658">
        <f ca="1" t="shared" si="40"/>
        <v>0.9180435184997731</v>
      </c>
    </row>
    <row r="659" spans="1:13" ht="12.75">
      <c r="A659">
        <f aca="true" ca="1" t="shared" si="41" ref="A659:M674">RAND()</f>
        <v>0.2609415249484268</v>
      </c>
      <c r="B659">
        <f ca="1" t="shared" si="41"/>
        <v>0.9330057646395427</v>
      </c>
      <c r="C659">
        <f ca="1" t="shared" si="41"/>
        <v>0.3924978799271601</v>
      </c>
      <c r="D659">
        <f ca="1" t="shared" si="41"/>
        <v>0.8577722401873462</v>
      </c>
      <c r="E659">
        <f ca="1" t="shared" si="41"/>
        <v>0.8271710055228783</v>
      </c>
      <c r="F659">
        <f ca="1" t="shared" si="41"/>
        <v>0.3426958399353959</v>
      </c>
      <c r="G659">
        <f ca="1" t="shared" si="41"/>
        <v>0.9426872384522895</v>
      </c>
      <c r="H659">
        <f ca="1" t="shared" si="41"/>
        <v>0.3297761287280778</v>
      </c>
      <c r="I659">
        <f ca="1" t="shared" si="41"/>
        <v>0.7692819925800558</v>
      </c>
      <c r="J659">
        <f ca="1" t="shared" si="41"/>
        <v>0.7927459479678831</v>
      </c>
      <c r="K659">
        <f ca="1" t="shared" si="41"/>
        <v>0.195558641579062</v>
      </c>
      <c r="L659">
        <f ca="1" t="shared" si="41"/>
        <v>0.8650834163162182</v>
      </c>
      <c r="M659">
        <f ca="1" t="shared" si="41"/>
        <v>0.8613841519617469</v>
      </c>
    </row>
    <row r="660" spans="1:13" ht="12.75">
      <c r="A660">
        <f ca="1" t="shared" si="41"/>
        <v>0.38108645322797696</v>
      </c>
      <c r="B660">
        <f ca="1" t="shared" si="41"/>
        <v>0.17841052433084492</v>
      </c>
      <c r="C660">
        <f ca="1" t="shared" si="41"/>
        <v>0.8685436394994737</v>
      </c>
      <c r="D660">
        <f ca="1" t="shared" si="41"/>
        <v>0.9201361589084105</v>
      </c>
      <c r="E660">
        <f ca="1" t="shared" si="41"/>
        <v>0.16034098453914147</v>
      </c>
      <c r="F660">
        <f ca="1" t="shared" si="41"/>
        <v>0.5076824166566072</v>
      </c>
      <c r="G660">
        <f ca="1" t="shared" si="41"/>
        <v>0.34439429339340766</v>
      </c>
      <c r="H660">
        <f ca="1" t="shared" si="41"/>
        <v>0.9286358891450355</v>
      </c>
      <c r="I660">
        <f ca="1" t="shared" si="41"/>
        <v>0.05312262589238825</v>
      </c>
      <c r="J660">
        <f ca="1" t="shared" si="41"/>
        <v>0.1960942669408301</v>
      </c>
      <c r="K660">
        <f ca="1" t="shared" si="41"/>
        <v>0.2154551234362021</v>
      </c>
      <c r="L660">
        <f ca="1" t="shared" si="41"/>
        <v>0.6432139423809629</v>
      </c>
      <c r="M660">
        <f ca="1" t="shared" si="41"/>
        <v>0.8396733415072173</v>
      </c>
    </row>
    <row r="661" spans="1:13" ht="12.75">
      <c r="A661">
        <f ca="1" t="shared" si="41"/>
        <v>0.3071610168355063</v>
      </c>
      <c r="B661">
        <f ca="1" t="shared" si="41"/>
        <v>0.04766274656520064</v>
      </c>
      <c r="C661">
        <f ca="1" t="shared" si="41"/>
        <v>0.9625126092807825</v>
      </c>
      <c r="D661">
        <f ca="1" t="shared" si="41"/>
        <v>0.7626261262202709</v>
      </c>
      <c r="E661">
        <f ca="1" t="shared" si="41"/>
        <v>0.22691694319582734</v>
      </c>
      <c r="F661">
        <f ca="1" t="shared" si="41"/>
        <v>0.8357616933044696</v>
      </c>
      <c r="G661">
        <f ca="1" t="shared" si="41"/>
        <v>0.6429716357492419</v>
      </c>
      <c r="H661">
        <f ca="1" t="shared" si="41"/>
        <v>0.5035568317519346</v>
      </c>
      <c r="I661">
        <f ca="1" t="shared" si="41"/>
        <v>0.5718656175370891</v>
      </c>
      <c r="J661">
        <f ca="1" t="shared" si="41"/>
        <v>0.249603964832251</v>
      </c>
      <c r="K661">
        <f ca="1" t="shared" si="41"/>
        <v>0.5423111981432474</v>
      </c>
      <c r="L661">
        <f ca="1" t="shared" si="41"/>
        <v>0.5571052829852503</v>
      </c>
      <c r="M661">
        <f ca="1" t="shared" si="41"/>
        <v>0.4345123488731275</v>
      </c>
    </row>
    <row r="662" spans="1:13" ht="12.75">
      <c r="A662">
        <f ca="1" t="shared" si="41"/>
        <v>0.902782118455236</v>
      </c>
      <c r="B662">
        <f ca="1" t="shared" si="41"/>
        <v>0.725454786184549</v>
      </c>
      <c r="C662">
        <f ca="1" t="shared" si="41"/>
        <v>0.03019184683700077</v>
      </c>
      <c r="D662">
        <f ca="1" t="shared" si="41"/>
        <v>0.056798581086125344</v>
      </c>
      <c r="E662">
        <f ca="1" t="shared" si="41"/>
        <v>0.18591237873751004</v>
      </c>
      <c r="F662">
        <f ca="1" t="shared" si="41"/>
        <v>0.03879183233670069</v>
      </c>
      <c r="G662">
        <f ca="1" t="shared" si="41"/>
        <v>0.7117225806773584</v>
      </c>
      <c r="H662">
        <f ca="1" t="shared" si="41"/>
        <v>0.10747382095312874</v>
      </c>
      <c r="I662">
        <f ca="1" t="shared" si="41"/>
        <v>0.7383052791794067</v>
      </c>
      <c r="J662">
        <f ca="1" t="shared" si="41"/>
        <v>0.8090344138355747</v>
      </c>
      <c r="K662">
        <f ca="1" t="shared" si="41"/>
        <v>0.4573462689556904</v>
      </c>
      <c r="L662">
        <f ca="1" t="shared" si="41"/>
        <v>0.4940684267660071</v>
      </c>
      <c r="M662">
        <f ca="1" t="shared" si="41"/>
        <v>0.005730856473553203</v>
      </c>
    </row>
    <row r="663" spans="1:13" ht="12.75">
      <c r="A663">
        <f ca="1" t="shared" si="41"/>
        <v>0.9838910909129899</v>
      </c>
      <c r="B663">
        <f ca="1" t="shared" si="41"/>
        <v>0.9479454805102243</v>
      </c>
      <c r="C663">
        <f ca="1" t="shared" si="41"/>
        <v>0.697152695090165</v>
      </c>
      <c r="D663">
        <f ca="1" t="shared" si="41"/>
        <v>0.7482421164540363</v>
      </c>
      <c r="E663">
        <f ca="1" t="shared" si="41"/>
        <v>0.18017889370903717</v>
      </c>
      <c r="F663">
        <f ca="1" t="shared" si="41"/>
        <v>0.4718428726090733</v>
      </c>
      <c r="G663">
        <f ca="1" t="shared" si="41"/>
        <v>0.2886936682489165</v>
      </c>
      <c r="H663">
        <f ca="1" t="shared" si="41"/>
        <v>0.33683712113514397</v>
      </c>
      <c r="I663">
        <f ca="1" t="shared" si="41"/>
        <v>0.3880588035964907</v>
      </c>
      <c r="J663">
        <f ca="1" t="shared" si="41"/>
        <v>0.6439442757156701</v>
      </c>
      <c r="K663">
        <f ca="1" t="shared" si="41"/>
        <v>0.9325356498600668</v>
      </c>
      <c r="L663">
        <f ca="1" t="shared" si="41"/>
        <v>0.905683861994691</v>
      </c>
      <c r="M663">
        <f ca="1" t="shared" si="41"/>
        <v>0.14364060247042</v>
      </c>
    </row>
    <row r="664" spans="1:13" ht="12.75">
      <c r="A664">
        <f ca="1" t="shared" si="41"/>
        <v>0.18744856059489567</v>
      </c>
      <c r="B664">
        <f ca="1" t="shared" si="41"/>
        <v>0.537519205942429</v>
      </c>
      <c r="C664">
        <f ca="1" t="shared" si="41"/>
        <v>0.7953697375222424</v>
      </c>
      <c r="D664">
        <f ca="1" t="shared" si="41"/>
        <v>0.5435886409466981</v>
      </c>
      <c r="E664">
        <f ca="1" t="shared" si="41"/>
        <v>0.9132809552633079</v>
      </c>
      <c r="F664">
        <f ca="1" t="shared" si="41"/>
        <v>0.48077608735925703</v>
      </c>
      <c r="G664">
        <f ca="1" t="shared" si="41"/>
        <v>0.35528657459396795</v>
      </c>
      <c r="H664">
        <f ca="1" t="shared" si="41"/>
        <v>0.4457941105360548</v>
      </c>
      <c r="I664">
        <f ca="1" t="shared" si="41"/>
        <v>0.13117141504027452</v>
      </c>
      <c r="J664">
        <f ca="1" t="shared" si="41"/>
        <v>0.33142448268150293</v>
      </c>
      <c r="K664">
        <f ca="1" t="shared" si="41"/>
        <v>0.8826107420306162</v>
      </c>
      <c r="L664">
        <f ca="1" t="shared" si="41"/>
        <v>0.4601029715652205</v>
      </c>
      <c r="M664">
        <f ca="1" t="shared" si="41"/>
        <v>0.2035687583720156</v>
      </c>
    </row>
    <row r="665" spans="1:13" ht="12.75">
      <c r="A665">
        <f ca="1" t="shared" si="41"/>
        <v>0.9940934977862104</v>
      </c>
      <c r="B665">
        <f ca="1" t="shared" si="41"/>
        <v>0.36093908629444926</v>
      </c>
      <c r="C665">
        <f ca="1" t="shared" si="41"/>
        <v>0.1406322790027792</v>
      </c>
      <c r="D665">
        <f ca="1" t="shared" si="41"/>
        <v>0.8673179213195197</v>
      </c>
      <c r="E665">
        <f ca="1" t="shared" si="41"/>
        <v>0.7732059862459342</v>
      </c>
      <c r="F665">
        <f ca="1" t="shared" si="41"/>
        <v>0.49511881468142205</v>
      </c>
      <c r="G665">
        <f ca="1" t="shared" si="41"/>
        <v>0.34408754625951343</v>
      </c>
      <c r="H665">
        <f ca="1" t="shared" si="41"/>
        <v>0.19653118425275018</v>
      </c>
      <c r="I665">
        <f ca="1" t="shared" si="41"/>
        <v>0.5157300890117353</v>
      </c>
      <c r="J665">
        <f ca="1" t="shared" si="41"/>
        <v>0.7603405359015387</v>
      </c>
      <c r="K665">
        <f ca="1" t="shared" si="41"/>
        <v>0.07133173949046956</v>
      </c>
      <c r="L665">
        <f ca="1" t="shared" si="41"/>
        <v>0.8966357809530079</v>
      </c>
      <c r="M665">
        <f ca="1" t="shared" si="41"/>
        <v>0.31449804589969993</v>
      </c>
    </row>
    <row r="666" spans="1:13" ht="12.75">
      <c r="A666">
        <f ca="1" t="shared" si="41"/>
        <v>0.04878354251561956</v>
      </c>
      <c r="B666">
        <f ca="1" t="shared" si="41"/>
        <v>0.20810889487246875</v>
      </c>
      <c r="C666">
        <f ca="1" t="shared" si="41"/>
        <v>0.950819344455236</v>
      </c>
      <c r="D666">
        <f ca="1" t="shared" si="41"/>
        <v>0.6735301387174886</v>
      </c>
      <c r="E666">
        <f ca="1" t="shared" si="41"/>
        <v>0.7092416457732122</v>
      </c>
      <c r="F666">
        <f ca="1" t="shared" si="41"/>
        <v>0.43177862892228625</v>
      </c>
      <c r="G666">
        <f ca="1" t="shared" si="41"/>
        <v>0.4186152582862155</v>
      </c>
      <c r="H666">
        <f ca="1" t="shared" si="41"/>
        <v>0.9671323987636988</v>
      </c>
      <c r="I666">
        <f ca="1" t="shared" si="41"/>
        <v>0.7915442221157483</v>
      </c>
      <c r="J666">
        <f ca="1" t="shared" si="41"/>
        <v>0.1912819689667158</v>
      </c>
      <c r="K666">
        <f ca="1" t="shared" si="41"/>
        <v>0.45005396140606524</v>
      </c>
      <c r="L666">
        <f ca="1" t="shared" si="41"/>
        <v>0.15499834303649385</v>
      </c>
      <c r="M666">
        <f ca="1" t="shared" si="41"/>
        <v>0.1220795918280253</v>
      </c>
    </row>
    <row r="667" spans="1:13" ht="12.75">
      <c r="A667">
        <f ca="1" t="shared" si="41"/>
        <v>0.2396813718146653</v>
      </c>
      <c r="B667">
        <f ca="1" t="shared" si="41"/>
        <v>0.5775408160443758</v>
      </c>
      <c r="C667">
        <f ca="1" t="shared" si="41"/>
        <v>0.03689707909744877</v>
      </c>
      <c r="D667">
        <f ca="1" t="shared" si="41"/>
        <v>0.5369947632704508</v>
      </c>
      <c r="E667">
        <f ca="1" t="shared" si="41"/>
        <v>0.39551223579709505</v>
      </c>
      <c r="F667">
        <f ca="1" t="shared" si="41"/>
        <v>0.2098751843229607</v>
      </c>
      <c r="G667">
        <f ca="1" t="shared" si="41"/>
        <v>0.8876894968113556</v>
      </c>
      <c r="H667">
        <f ca="1" t="shared" si="41"/>
        <v>0.5175314491901855</v>
      </c>
      <c r="I667">
        <f ca="1" t="shared" si="41"/>
        <v>0.8823242240555127</v>
      </c>
      <c r="J667">
        <f ca="1" t="shared" si="41"/>
        <v>0.15178403392974804</v>
      </c>
      <c r="K667">
        <f ca="1" t="shared" si="41"/>
        <v>0.8424743363235851</v>
      </c>
      <c r="L667">
        <f ca="1" t="shared" si="41"/>
        <v>0.1424122948107447</v>
      </c>
      <c r="M667">
        <f ca="1" t="shared" si="41"/>
        <v>0.32439986613326655</v>
      </c>
    </row>
    <row r="668" spans="1:13" ht="12.75">
      <c r="A668">
        <f ca="1" t="shared" si="41"/>
        <v>0.5438461534330652</v>
      </c>
      <c r="B668">
        <f ca="1" t="shared" si="41"/>
        <v>0.12435928308252042</v>
      </c>
      <c r="C668">
        <f ca="1" t="shared" si="41"/>
        <v>0.4071798220428757</v>
      </c>
      <c r="D668">
        <f ca="1" t="shared" si="41"/>
        <v>0.4934523829367725</v>
      </c>
      <c r="E668">
        <f ca="1" t="shared" si="41"/>
        <v>0.8942350193852904</v>
      </c>
      <c r="F668">
        <f ca="1" t="shared" si="41"/>
        <v>0.1356972719702052</v>
      </c>
      <c r="G668">
        <f ca="1" t="shared" si="41"/>
        <v>0.21402345690581104</v>
      </c>
      <c r="H668">
        <f ca="1" t="shared" si="41"/>
        <v>0.9390085221929443</v>
      </c>
      <c r="I668">
        <f ca="1" t="shared" si="41"/>
        <v>0.8159787884657563</v>
      </c>
      <c r="J668">
        <f ca="1" t="shared" si="41"/>
        <v>0.32457027306674124</v>
      </c>
      <c r="K668">
        <f ca="1" t="shared" si="41"/>
        <v>0.5274527281613957</v>
      </c>
      <c r="L668">
        <f ca="1" t="shared" si="41"/>
        <v>0.4002969275764343</v>
      </c>
      <c r="M668">
        <f ca="1" t="shared" si="41"/>
        <v>0.9718143742925951</v>
      </c>
    </row>
    <row r="669" spans="1:13" ht="12.75">
      <c r="A669">
        <f ca="1" t="shared" si="41"/>
        <v>0.16920481492457923</v>
      </c>
      <c r="B669">
        <f ca="1" t="shared" si="41"/>
        <v>0.08990508887230675</v>
      </c>
      <c r="C669">
        <f ca="1" t="shared" si="41"/>
        <v>0.9516218896333237</v>
      </c>
      <c r="D669">
        <f ca="1" t="shared" si="41"/>
        <v>0.9373526417767675</v>
      </c>
      <c r="E669">
        <f ca="1" t="shared" si="41"/>
        <v>0.44615884590589316</v>
      </c>
      <c r="F669">
        <f ca="1" t="shared" si="41"/>
        <v>0.24429638853944668</v>
      </c>
      <c r="G669">
        <f ca="1" t="shared" si="41"/>
        <v>0.22920608587603497</v>
      </c>
      <c r="H669">
        <f ca="1" t="shared" si="41"/>
        <v>0.15029201497667</v>
      </c>
      <c r="I669">
        <f ca="1" t="shared" si="41"/>
        <v>0.9211830735174602</v>
      </c>
      <c r="J669">
        <f ca="1" t="shared" si="41"/>
        <v>0.10423682477074814</v>
      </c>
      <c r="K669">
        <f ca="1" t="shared" si="41"/>
        <v>0.12828560328121075</v>
      </c>
      <c r="L669">
        <f ca="1" t="shared" si="41"/>
        <v>0.696051008919996</v>
      </c>
      <c r="M669">
        <f ca="1" t="shared" si="41"/>
        <v>0.9981147259962244</v>
      </c>
    </row>
    <row r="670" spans="1:13" ht="12.75">
      <c r="A670">
        <f ca="1" t="shared" si="41"/>
        <v>0.25748770875939275</v>
      </c>
      <c r="B670">
        <f ca="1" t="shared" si="41"/>
        <v>0.5230675247641543</v>
      </c>
      <c r="C670">
        <f ca="1" t="shared" si="41"/>
        <v>0.20388063746306528</v>
      </c>
      <c r="D670">
        <f ca="1" t="shared" si="41"/>
        <v>0.48457311410624815</v>
      </c>
      <c r="E670">
        <f ca="1" t="shared" si="41"/>
        <v>0.9321121317700953</v>
      </c>
      <c r="F670">
        <f ca="1" t="shared" si="41"/>
        <v>0.8486631488780949</v>
      </c>
      <c r="G670">
        <f ca="1" t="shared" si="41"/>
        <v>0.79916885613979</v>
      </c>
      <c r="H670">
        <f ca="1" t="shared" si="41"/>
        <v>0.6143557521490826</v>
      </c>
      <c r="I670">
        <f ca="1" t="shared" si="41"/>
        <v>0.4127281365189033</v>
      </c>
      <c r="J670">
        <f ca="1" t="shared" si="41"/>
        <v>0.8921903473308745</v>
      </c>
      <c r="K670">
        <f ca="1" t="shared" si="41"/>
        <v>0.8501864233120182</v>
      </c>
      <c r="L670">
        <f ca="1" t="shared" si="41"/>
        <v>0.9842825434704523</v>
      </c>
      <c r="M670">
        <f ca="1" t="shared" si="41"/>
        <v>0.3368061251953437</v>
      </c>
    </row>
    <row r="671" spans="1:13" ht="12.75">
      <c r="A671">
        <f ca="1" t="shared" si="41"/>
        <v>0.0179335586116684</v>
      </c>
      <c r="B671">
        <f ca="1" t="shared" si="41"/>
        <v>0.012097200545627906</v>
      </c>
      <c r="C671">
        <f ca="1" t="shared" si="41"/>
        <v>0.6279198421953514</v>
      </c>
      <c r="D671">
        <f ca="1" t="shared" si="41"/>
        <v>0.3659929327809994</v>
      </c>
      <c r="E671">
        <f ca="1" t="shared" si="41"/>
        <v>0.9423841427484758</v>
      </c>
      <c r="F671">
        <f ca="1" t="shared" si="41"/>
        <v>0.9104705281684908</v>
      </c>
      <c r="G671">
        <f ca="1" t="shared" si="41"/>
        <v>0.1576926121095783</v>
      </c>
      <c r="H671">
        <f ca="1" t="shared" si="41"/>
        <v>0.10721376291743301</v>
      </c>
      <c r="I671">
        <f ca="1" t="shared" si="41"/>
        <v>0.61978371721443</v>
      </c>
      <c r="J671">
        <f ca="1" t="shared" si="41"/>
        <v>0.8051530859095015</v>
      </c>
      <c r="K671">
        <f ca="1" t="shared" si="41"/>
        <v>0.8158633363288779</v>
      </c>
      <c r="L671">
        <f ca="1" t="shared" si="41"/>
        <v>0.6578357128944434</v>
      </c>
      <c r="M671">
        <f ca="1" t="shared" si="41"/>
        <v>0.4497959992580078</v>
      </c>
    </row>
    <row r="672" spans="1:13" ht="12.75">
      <c r="A672">
        <f ca="1" t="shared" si="41"/>
        <v>0.0038935412889988807</v>
      </c>
      <c r="B672">
        <f ca="1" t="shared" si="41"/>
        <v>0.017797837953496487</v>
      </c>
      <c r="C672">
        <f ca="1" t="shared" si="41"/>
        <v>0.07247800334364662</v>
      </c>
      <c r="D672">
        <f ca="1" t="shared" si="41"/>
        <v>0.02808890652717072</v>
      </c>
      <c r="E672">
        <f ca="1" t="shared" si="41"/>
        <v>0.04732886283540649</v>
      </c>
      <c r="F672">
        <f ca="1" t="shared" si="41"/>
        <v>0.1814312190064999</v>
      </c>
      <c r="G672">
        <f ca="1" t="shared" si="41"/>
        <v>0.10405967867009536</v>
      </c>
      <c r="H672">
        <f ca="1" t="shared" si="41"/>
        <v>0.3546372805904358</v>
      </c>
      <c r="I672">
        <f ca="1" t="shared" si="41"/>
        <v>0.0016437542287537354</v>
      </c>
      <c r="J672">
        <f ca="1" t="shared" si="41"/>
        <v>0.932368426509951</v>
      </c>
      <c r="K672">
        <f ca="1" t="shared" si="41"/>
        <v>0.19190724380679258</v>
      </c>
      <c r="L672">
        <f ca="1" t="shared" si="41"/>
        <v>0.6004460421793918</v>
      </c>
      <c r="M672">
        <f ca="1" t="shared" si="41"/>
        <v>0.045859802366579716</v>
      </c>
    </row>
    <row r="673" spans="1:13" ht="12.75">
      <c r="A673">
        <f ca="1" t="shared" si="41"/>
        <v>0.20912682341944472</v>
      </c>
      <c r="B673">
        <f ca="1" t="shared" si="41"/>
        <v>0.06190793196450661</v>
      </c>
      <c r="C673">
        <f ca="1" t="shared" si="41"/>
        <v>0.490260725071985</v>
      </c>
      <c r="D673">
        <f ca="1" t="shared" si="41"/>
        <v>0.020087458886576925</v>
      </c>
      <c r="E673">
        <f ca="1" t="shared" si="41"/>
        <v>0.6031777579125228</v>
      </c>
      <c r="F673">
        <f ca="1" t="shared" si="41"/>
        <v>0.19136461162385832</v>
      </c>
      <c r="G673">
        <f ca="1" t="shared" si="41"/>
        <v>0.9681274857561983</v>
      </c>
      <c r="H673">
        <f ca="1" t="shared" si="41"/>
        <v>0.046813644281209266</v>
      </c>
      <c r="I673">
        <f ca="1" t="shared" si="41"/>
        <v>0.39118577401937493</v>
      </c>
      <c r="J673">
        <f ca="1" t="shared" si="41"/>
        <v>0.626023812114247</v>
      </c>
      <c r="K673">
        <f ca="1" t="shared" si="41"/>
        <v>0.5425531714501695</v>
      </c>
      <c r="L673">
        <f ca="1" t="shared" si="41"/>
        <v>0.8187894538408971</v>
      </c>
      <c r="M673">
        <f ca="1" t="shared" si="41"/>
        <v>0.6534576379649568</v>
      </c>
    </row>
    <row r="674" spans="1:13" ht="12.75">
      <c r="A674">
        <f ca="1" t="shared" si="41"/>
        <v>0.5486653223335674</v>
      </c>
      <c r="B674">
        <f ca="1" t="shared" si="41"/>
        <v>0.36099555425336866</v>
      </c>
      <c r="C674">
        <f ca="1" t="shared" si="41"/>
        <v>0.0014407563948939384</v>
      </c>
      <c r="D674">
        <f ca="1" t="shared" si="41"/>
        <v>0.6009357615066078</v>
      </c>
      <c r="E674">
        <f ca="1" t="shared" si="41"/>
        <v>0.5604713989167607</v>
      </c>
      <c r="F674">
        <f ca="1" t="shared" si="41"/>
        <v>0.9351745386823049</v>
      </c>
      <c r="G674">
        <f ca="1" t="shared" si="41"/>
        <v>0.5870811371081033</v>
      </c>
      <c r="H674">
        <f ca="1" t="shared" si="41"/>
        <v>0.36242498260229183</v>
      </c>
      <c r="I674">
        <f ca="1" t="shared" si="41"/>
        <v>0.63192659586423</v>
      </c>
      <c r="J674">
        <f ca="1" t="shared" si="41"/>
        <v>0.5445902249868511</v>
      </c>
      <c r="K674">
        <f ca="1" t="shared" si="41"/>
        <v>0.09564537859942845</v>
      </c>
      <c r="L674">
        <f ca="1" t="shared" si="41"/>
        <v>0.7336202340269422</v>
      </c>
      <c r="M674">
        <f ca="1" t="shared" si="41"/>
        <v>0.11653826425354108</v>
      </c>
    </row>
    <row r="675" spans="1:13" ht="12.75">
      <c r="A675">
        <f aca="true" ca="1" t="shared" si="42" ref="A675:M690">RAND()</f>
        <v>0.7342332971453267</v>
      </c>
      <c r="B675">
        <f ca="1" t="shared" si="42"/>
        <v>0.826954781213435</v>
      </c>
      <c r="C675">
        <f ca="1" t="shared" si="42"/>
        <v>0.7097663809979853</v>
      </c>
      <c r="D675">
        <f ca="1" t="shared" si="42"/>
        <v>0.7821503349334078</v>
      </c>
      <c r="E675">
        <f ca="1" t="shared" si="42"/>
        <v>0.998225315480596</v>
      </c>
      <c r="F675">
        <f ca="1" t="shared" si="42"/>
        <v>0.821890530324354</v>
      </c>
      <c r="G675">
        <f ca="1" t="shared" si="42"/>
        <v>0.4926800288698019</v>
      </c>
      <c r="H675">
        <f ca="1" t="shared" si="42"/>
        <v>0.26049092282138986</v>
      </c>
      <c r="I675">
        <f ca="1" t="shared" si="42"/>
        <v>0.7057376197864598</v>
      </c>
      <c r="J675">
        <f ca="1" t="shared" si="42"/>
        <v>0.02245131968432812</v>
      </c>
      <c r="K675">
        <f ca="1" t="shared" si="42"/>
        <v>0.7527554347133372</v>
      </c>
      <c r="L675">
        <f ca="1" t="shared" si="42"/>
        <v>0.4063274033636812</v>
      </c>
      <c r="M675">
        <f ca="1" t="shared" si="42"/>
        <v>0.6779548926182022</v>
      </c>
    </row>
    <row r="676" spans="1:13" ht="12.75">
      <c r="A676">
        <f ca="1" t="shared" si="42"/>
        <v>0.966140579156157</v>
      </c>
      <c r="B676">
        <f ca="1" t="shared" si="42"/>
        <v>0.5232415042846101</v>
      </c>
      <c r="C676">
        <f ca="1" t="shared" si="42"/>
        <v>0.8408829970984915</v>
      </c>
      <c r="D676">
        <f ca="1" t="shared" si="42"/>
        <v>0.9612696829240504</v>
      </c>
      <c r="E676">
        <f ca="1" t="shared" si="42"/>
        <v>0.6872772571716652</v>
      </c>
      <c r="F676">
        <f ca="1" t="shared" si="42"/>
        <v>0.7082248192910265</v>
      </c>
      <c r="G676">
        <f ca="1" t="shared" si="42"/>
        <v>0.6023314222400256</v>
      </c>
      <c r="H676">
        <f ca="1" t="shared" si="42"/>
        <v>0.8711323698627675</v>
      </c>
      <c r="I676">
        <f ca="1" t="shared" si="42"/>
        <v>0.31286628707564024</v>
      </c>
      <c r="J676">
        <f ca="1" t="shared" si="42"/>
        <v>0.9679362121257586</v>
      </c>
      <c r="K676">
        <f ca="1" t="shared" si="42"/>
        <v>0.47548687600164197</v>
      </c>
      <c r="L676">
        <f ca="1" t="shared" si="42"/>
        <v>0.8222445942242136</v>
      </c>
      <c r="M676">
        <f ca="1" t="shared" si="42"/>
        <v>0.40317797755770535</v>
      </c>
    </row>
    <row r="677" spans="1:13" ht="12.75">
      <c r="A677">
        <f ca="1" t="shared" si="42"/>
        <v>0.6339671979408978</v>
      </c>
      <c r="B677">
        <f ca="1" t="shared" si="42"/>
        <v>0.07152251707544455</v>
      </c>
      <c r="C677">
        <f ca="1" t="shared" si="42"/>
        <v>0.5541044899212988</v>
      </c>
      <c r="D677">
        <f ca="1" t="shared" si="42"/>
        <v>0.33910424371142667</v>
      </c>
      <c r="E677">
        <f ca="1" t="shared" si="42"/>
        <v>0.3067027570760321</v>
      </c>
      <c r="F677">
        <f ca="1" t="shared" si="42"/>
        <v>0.7893387003112795</v>
      </c>
      <c r="G677">
        <f ca="1" t="shared" si="42"/>
        <v>0.7487606162000113</v>
      </c>
      <c r="H677">
        <f ca="1" t="shared" si="42"/>
        <v>0.8163667074245189</v>
      </c>
      <c r="I677">
        <f ca="1" t="shared" si="42"/>
        <v>0.17916760408384325</v>
      </c>
      <c r="J677">
        <f ca="1" t="shared" si="42"/>
        <v>0.262699097913052</v>
      </c>
      <c r="K677">
        <f ca="1" t="shared" si="42"/>
        <v>0.07077195520801477</v>
      </c>
      <c r="L677">
        <f ca="1" t="shared" si="42"/>
        <v>0.004262238565849508</v>
      </c>
      <c r="M677">
        <f ca="1" t="shared" si="42"/>
        <v>0.5064446528091402</v>
      </c>
    </row>
    <row r="678" spans="1:13" ht="12.75">
      <c r="A678">
        <f ca="1" t="shared" si="42"/>
        <v>0.7257198979383779</v>
      </c>
      <c r="B678">
        <f ca="1" t="shared" si="42"/>
        <v>0.3999098251601607</v>
      </c>
      <c r="C678">
        <f ca="1" t="shared" si="42"/>
        <v>0.5711423055518949</v>
      </c>
      <c r="D678">
        <f ca="1" t="shared" si="42"/>
        <v>0.7475165273704869</v>
      </c>
      <c r="E678">
        <f ca="1" t="shared" si="42"/>
        <v>0.8373420414955066</v>
      </c>
      <c r="F678">
        <f ca="1" t="shared" si="42"/>
        <v>0.7237171382793499</v>
      </c>
      <c r="G678">
        <f ca="1" t="shared" si="42"/>
        <v>0.24829573262786675</v>
      </c>
      <c r="H678">
        <f ca="1" t="shared" si="42"/>
        <v>0.10722298836499622</v>
      </c>
      <c r="I678">
        <f ca="1" t="shared" si="42"/>
        <v>0.7777106095090485</v>
      </c>
      <c r="J678">
        <f ca="1" t="shared" si="42"/>
        <v>0.8478328463098981</v>
      </c>
      <c r="K678">
        <f ca="1" t="shared" si="42"/>
        <v>0.7229036254807362</v>
      </c>
      <c r="L678">
        <f ca="1" t="shared" si="42"/>
        <v>0.4683343423913533</v>
      </c>
      <c r="M678">
        <f ca="1" t="shared" si="42"/>
        <v>0.10469982764915908</v>
      </c>
    </row>
    <row r="679" spans="1:13" ht="12.75">
      <c r="A679">
        <f ca="1" t="shared" si="42"/>
        <v>0.6617343827336981</v>
      </c>
      <c r="B679">
        <f ca="1" t="shared" si="42"/>
        <v>0.7474239290686013</v>
      </c>
      <c r="C679">
        <f ca="1" t="shared" si="42"/>
        <v>0.15238123377752455</v>
      </c>
      <c r="D679">
        <f ca="1" t="shared" si="42"/>
        <v>0.29263222220077156</v>
      </c>
      <c r="E679">
        <f ca="1" t="shared" si="42"/>
        <v>0.3049670405480298</v>
      </c>
      <c r="F679">
        <f ca="1" t="shared" si="42"/>
        <v>0.7254957377090467</v>
      </c>
      <c r="G679">
        <f ca="1" t="shared" si="42"/>
        <v>0.7993599601606465</v>
      </c>
      <c r="H679">
        <f ca="1" t="shared" si="42"/>
        <v>0.02531188605642609</v>
      </c>
      <c r="I679">
        <f ca="1" t="shared" si="42"/>
        <v>0.2741893885435349</v>
      </c>
      <c r="J679">
        <f ca="1" t="shared" si="42"/>
        <v>0.8138746423366809</v>
      </c>
      <c r="K679">
        <f ca="1" t="shared" si="42"/>
        <v>0.6101825219063575</v>
      </c>
      <c r="L679">
        <f ca="1" t="shared" si="42"/>
        <v>0.07589846813174894</v>
      </c>
      <c r="M679">
        <f ca="1" t="shared" si="42"/>
        <v>0.7026641453485523</v>
      </c>
    </row>
    <row r="680" spans="1:13" ht="12.75">
      <c r="A680">
        <f ca="1" t="shared" si="42"/>
        <v>0.5764679092908409</v>
      </c>
      <c r="B680">
        <f ca="1" t="shared" si="42"/>
        <v>0.9693885694847053</v>
      </c>
      <c r="C680">
        <f ca="1" t="shared" si="42"/>
        <v>0.32631687827812694</v>
      </c>
      <c r="D680">
        <f ca="1" t="shared" si="42"/>
        <v>0.7534991334770673</v>
      </c>
      <c r="E680">
        <f ca="1" t="shared" si="42"/>
        <v>0.7823584331670377</v>
      </c>
      <c r="F680">
        <f ca="1" t="shared" si="42"/>
        <v>0.8271633266910872</v>
      </c>
      <c r="G680">
        <f ca="1" t="shared" si="42"/>
        <v>0.788984404472731</v>
      </c>
      <c r="H680">
        <f ca="1" t="shared" si="42"/>
        <v>0.7339962995015246</v>
      </c>
      <c r="I680">
        <f ca="1" t="shared" si="42"/>
        <v>0.3897284053863661</v>
      </c>
      <c r="J680">
        <f ca="1" t="shared" si="42"/>
        <v>0.6101393342231327</v>
      </c>
      <c r="K680">
        <f ca="1" t="shared" si="42"/>
        <v>0.34817216295023146</v>
      </c>
      <c r="L680">
        <f ca="1" t="shared" si="42"/>
        <v>0.7073757097202882</v>
      </c>
      <c r="M680">
        <f ca="1" t="shared" si="42"/>
        <v>0.06715161884835763</v>
      </c>
    </row>
    <row r="681" spans="1:13" ht="12.75">
      <c r="A681">
        <f ca="1" t="shared" si="42"/>
        <v>0.2505707997779094</v>
      </c>
      <c r="B681">
        <f ca="1" t="shared" si="42"/>
        <v>0.8370877959270724</v>
      </c>
      <c r="C681">
        <f ca="1" t="shared" si="42"/>
        <v>0.41488909080500225</v>
      </c>
      <c r="D681">
        <f ca="1" t="shared" si="42"/>
        <v>0.6222587885236539</v>
      </c>
      <c r="E681">
        <f ca="1" t="shared" si="42"/>
        <v>0.539803577210928</v>
      </c>
      <c r="F681">
        <f ca="1" t="shared" si="42"/>
        <v>0.5140340572830884</v>
      </c>
      <c r="G681">
        <f ca="1" t="shared" si="42"/>
        <v>0.0813870997920052</v>
      </c>
      <c r="H681">
        <f ca="1" t="shared" si="42"/>
        <v>0.9118083759392925</v>
      </c>
      <c r="I681">
        <f ca="1" t="shared" si="42"/>
        <v>0.16003466870745742</v>
      </c>
      <c r="J681">
        <f ca="1" t="shared" si="42"/>
        <v>0.46552781872199445</v>
      </c>
      <c r="K681">
        <f ca="1" t="shared" si="42"/>
        <v>0.8102285104183609</v>
      </c>
      <c r="L681">
        <f ca="1" t="shared" si="42"/>
        <v>0.8264534061206006</v>
      </c>
      <c r="M681">
        <f ca="1" t="shared" si="42"/>
        <v>0.4277176587319133</v>
      </c>
    </row>
    <row r="682" spans="1:13" ht="12.75">
      <c r="A682">
        <f ca="1" t="shared" si="42"/>
        <v>0.04889689345878545</v>
      </c>
      <c r="B682">
        <f ca="1" t="shared" si="42"/>
        <v>0.3027021250273352</v>
      </c>
      <c r="C682">
        <f ca="1" t="shared" si="42"/>
        <v>0.9511344440611982</v>
      </c>
      <c r="D682">
        <f ca="1" t="shared" si="42"/>
        <v>0.6665044096776358</v>
      </c>
      <c r="E682">
        <f ca="1" t="shared" si="42"/>
        <v>0.11938246384377127</v>
      </c>
      <c r="F682">
        <f ca="1" t="shared" si="42"/>
        <v>0.10527523220281476</v>
      </c>
      <c r="G682">
        <f ca="1" t="shared" si="42"/>
        <v>0.26493167174750054</v>
      </c>
      <c r="H682">
        <f ca="1" t="shared" si="42"/>
        <v>0.8246668979403062</v>
      </c>
      <c r="I682">
        <f ca="1" t="shared" si="42"/>
        <v>0.04557716524772837</v>
      </c>
      <c r="J682">
        <f ca="1" t="shared" si="42"/>
        <v>0.28783568375575275</v>
      </c>
      <c r="K682">
        <f ca="1" t="shared" si="42"/>
        <v>0.6417957956097908</v>
      </c>
      <c r="L682">
        <f ca="1" t="shared" si="42"/>
        <v>0.41558196403580183</v>
      </c>
      <c r="M682">
        <f ca="1" t="shared" si="42"/>
        <v>0.5428372115837528</v>
      </c>
    </row>
    <row r="683" spans="1:13" ht="12.75">
      <c r="A683">
        <f ca="1" t="shared" si="42"/>
        <v>0.7945556980156383</v>
      </c>
      <c r="B683">
        <f ca="1" t="shared" si="42"/>
        <v>0.05962562149455408</v>
      </c>
      <c r="C683">
        <f ca="1" t="shared" si="42"/>
        <v>0.5832245492945214</v>
      </c>
      <c r="D683">
        <f ca="1" t="shared" si="42"/>
        <v>0.5207587717696054</v>
      </c>
      <c r="E683">
        <f ca="1" t="shared" si="42"/>
        <v>0.02894913265164134</v>
      </c>
      <c r="F683">
        <f ca="1" t="shared" si="42"/>
        <v>0.36134992588663595</v>
      </c>
      <c r="G683">
        <f ca="1" t="shared" si="42"/>
        <v>0.5408970596605118</v>
      </c>
      <c r="H683">
        <f ca="1" t="shared" si="42"/>
        <v>0.4081386386375787</v>
      </c>
      <c r="I683">
        <f ca="1" t="shared" si="42"/>
        <v>0.1215962541124771</v>
      </c>
      <c r="J683">
        <f ca="1" t="shared" si="42"/>
        <v>0.8815711505197141</v>
      </c>
      <c r="K683">
        <f ca="1" t="shared" si="42"/>
        <v>0.9285887632777232</v>
      </c>
      <c r="L683">
        <f ca="1" t="shared" si="42"/>
        <v>0.5772036719033986</v>
      </c>
      <c r="M683">
        <f ca="1" t="shared" si="42"/>
        <v>0.9223465916578661</v>
      </c>
    </row>
    <row r="684" spans="1:13" ht="12.75">
      <c r="A684">
        <f ca="1" t="shared" si="42"/>
        <v>0.09873852149390672</v>
      </c>
      <c r="B684">
        <f ca="1" t="shared" si="42"/>
        <v>0.6596973232381116</v>
      </c>
      <c r="C684">
        <f ca="1" t="shared" si="42"/>
        <v>0.0009620578681639458</v>
      </c>
      <c r="D684">
        <f ca="1" t="shared" si="42"/>
        <v>0.6447194415087942</v>
      </c>
      <c r="E684">
        <f ca="1" t="shared" si="42"/>
        <v>0.7872348429326452</v>
      </c>
      <c r="F684">
        <f ca="1" t="shared" si="42"/>
        <v>0.6483632937422801</v>
      </c>
      <c r="G684">
        <f ca="1" t="shared" si="42"/>
        <v>0.5147578694933044</v>
      </c>
      <c r="H684">
        <f ca="1" t="shared" si="42"/>
        <v>0.4460139935718861</v>
      </c>
      <c r="I684">
        <f ca="1" t="shared" si="42"/>
        <v>0.22189539629300192</v>
      </c>
      <c r="J684">
        <f ca="1" t="shared" si="42"/>
        <v>0.706140980388585</v>
      </c>
      <c r="K684">
        <f ca="1" t="shared" si="42"/>
        <v>0.5738208750616423</v>
      </c>
      <c r="L684">
        <f ca="1" t="shared" si="42"/>
        <v>0.7100460741141494</v>
      </c>
      <c r="M684">
        <f ca="1" t="shared" si="42"/>
        <v>0.3968535504606572</v>
      </c>
    </row>
    <row r="685" spans="1:13" ht="12.75">
      <c r="A685">
        <f ca="1" t="shared" si="42"/>
        <v>0.3392918772579636</v>
      </c>
      <c r="B685">
        <f ca="1" t="shared" si="42"/>
        <v>0.13879726757736055</v>
      </c>
      <c r="C685">
        <f ca="1" t="shared" si="42"/>
        <v>0.5499366123885121</v>
      </c>
      <c r="D685">
        <f ca="1" t="shared" si="42"/>
        <v>0.70362881678163</v>
      </c>
      <c r="E685">
        <f ca="1" t="shared" si="42"/>
        <v>0.841919590858037</v>
      </c>
      <c r="F685">
        <f ca="1" t="shared" si="42"/>
        <v>0.6703625488841114</v>
      </c>
      <c r="G685">
        <f ca="1" t="shared" si="42"/>
        <v>0.5013195230168908</v>
      </c>
      <c r="H685">
        <f ca="1" t="shared" si="42"/>
        <v>0.6358099982204477</v>
      </c>
      <c r="I685">
        <f ca="1" t="shared" si="42"/>
        <v>0.5645478549025782</v>
      </c>
      <c r="J685">
        <f ca="1" t="shared" si="42"/>
        <v>0.7683894940286022</v>
      </c>
      <c r="K685">
        <f ca="1" t="shared" si="42"/>
        <v>0.38138245214275823</v>
      </c>
      <c r="L685">
        <f ca="1" t="shared" si="42"/>
        <v>0.9025730633797111</v>
      </c>
      <c r="M685">
        <f ca="1" t="shared" si="42"/>
        <v>0.4565412123066266</v>
      </c>
    </row>
    <row r="686" spans="1:13" ht="12.75">
      <c r="A686">
        <f ca="1" t="shared" si="42"/>
        <v>0.17566899645782574</v>
      </c>
      <c r="B686">
        <f ca="1" t="shared" si="42"/>
        <v>0.30393690479548496</v>
      </c>
      <c r="C686">
        <f ca="1" t="shared" si="42"/>
        <v>0.7559405976891147</v>
      </c>
      <c r="D686">
        <f ca="1" t="shared" si="42"/>
        <v>0.2261016814578647</v>
      </c>
      <c r="E686">
        <f ca="1" t="shared" si="42"/>
        <v>0.3621845814765765</v>
      </c>
      <c r="F686">
        <f ca="1" t="shared" si="42"/>
        <v>0.28287861292958727</v>
      </c>
      <c r="G686">
        <f ca="1" t="shared" si="42"/>
        <v>0.757363970228381</v>
      </c>
      <c r="H686">
        <f ca="1" t="shared" si="42"/>
        <v>0.5364571873505986</v>
      </c>
      <c r="I686">
        <f ca="1" t="shared" si="42"/>
        <v>0.4710645688002597</v>
      </c>
      <c r="J686">
        <f ca="1" t="shared" si="42"/>
        <v>0.3334955439943794</v>
      </c>
      <c r="K686">
        <f ca="1" t="shared" si="42"/>
        <v>0.7403647458042963</v>
      </c>
      <c r="L686">
        <f ca="1" t="shared" si="42"/>
        <v>0.1550279032426234</v>
      </c>
      <c r="M686">
        <f ca="1" t="shared" si="42"/>
        <v>0.8812690867430244</v>
      </c>
    </row>
    <row r="687" spans="1:13" ht="12.75">
      <c r="A687">
        <f ca="1" t="shared" si="42"/>
        <v>0.5995998311869202</v>
      </c>
      <c r="B687">
        <f ca="1" t="shared" si="42"/>
        <v>0.4749402578995201</v>
      </c>
      <c r="C687">
        <f ca="1" t="shared" si="42"/>
        <v>0.1762818056468689</v>
      </c>
      <c r="D687">
        <f ca="1" t="shared" si="42"/>
        <v>0.1275801807153698</v>
      </c>
      <c r="E687">
        <f ca="1" t="shared" si="42"/>
        <v>0.4815106662438362</v>
      </c>
      <c r="F687">
        <f ca="1" t="shared" si="42"/>
        <v>0.5004857126225684</v>
      </c>
      <c r="G687">
        <f ca="1" t="shared" si="42"/>
        <v>0.6051613031985157</v>
      </c>
      <c r="H687">
        <f ca="1" t="shared" si="42"/>
        <v>0.15307950659843178</v>
      </c>
      <c r="I687">
        <f ca="1" t="shared" si="42"/>
        <v>0.06678971107897347</v>
      </c>
      <c r="J687">
        <f ca="1" t="shared" si="42"/>
        <v>0.6401441261288137</v>
      </c>
      <c r="K687">
        <f ca="1" t="shared" si="42"/>
        <v>0.27700120325080224</v>
      </c>
      <c r="L687">
        <f ca="1" t="shared" si="42"/>
        <v>0.5112580871808625</v>
      </c>
      <c r="M687">
        <f ca="1" t="shared" si="42"/>
        <v>0.19614091549609824</v>
      </c>
    </row>
    <row r="688" spans="1:13" ht="12.75">
      <c r="A688">
        <f ca="1" t="shared" si="42"/>
        <v>0.7491075057443739</v>
      </c>
      <c r="B688">
        <f ca="1" t="shared" si="42"/>
        <v>0.8397859464927955</v>
      </c>
      <c r="C688">
        <f ca="1" t="shared" si="42"/>
        <v>0.0371274268349957</v>
      </c>
      <c r="D688">
        <f ca="1" t="shared" si="42"/>
        <v>0.9198478566772055</v>
      </c>
      <c r="E688">
        <f ca="1" t="shared" si="42"/>
        <v>0.7731095123568554</v>
      </c>
      <c r="F688">
        <f ca="1" t="shared" si="42"/>
        <v>0.5396152919776354</v>
      </c>
      <c r="G688">
        <f ca="1" t="shared" si="42"/>
        <v>0.9170479878110149</v>
      </c>
      <c r="H688">
        <f ca="1" t="shared" si="42"/>
        <v>0.351156269319602</v>
      </c>
      <c r="I688">
        <f ca="1" t="shared" si="42"/>
        <v>0.3885693747346828</v>
      </c>
      <c r="J688">
        <f ca="1" t="shared" si="42"/>
        <v>0.5759268142118659</v>
      </c>
      <c r="K688">
        <f ca="1" t="shared" si="42"/>
        <v>0.6302173505563804</v>
      </c>
      <c r="L688">
        <f ca="1" t="shared" si="42"/>
        <v>0.5037591783271109</v>
      </c>
      <c r="M688">
        <f ca="1" t="shared" si="42"/>
        <v>0.8594127311046051</v>
      </c>
    </row>
    <row r="689" spans="1:13" ht="12.75">
      <c r="A689">
        <f ca="1" t="shared" si="42"/>
        <v>0.884497310429804</v>
      </c>
      <c r="B689">
        <f ca="1" t="shared" si="42"/>
        <v>0.26541830468490274</v>
      </c>
      <c r="C689">
        <f ca="1" t="shared" si="42"/>
        <v>0.0893039498324697</v>
      </c>
      <c r="D689">
        <f ca="1" t="shared" si="42"/>
        <v>0.8039790221922241</v>
      </c>
      <c r="E689">
        <f ca="1" t="shared" si="42"/>
        <v>0.9199259395196204</v>
      </c>
      <c r="F689">
        <f ca="1" t="shared" si="42"/>
        <v>0.986937032780727</v>
      </c>
      <c r="G689">
        <f ca="1" t="shared" si="42"/>
        <v>0.11208386213550359</v>
      </c>
      <c r="H689">
        <f ca="1" t="shared" si="42"/>
        <v>0.4626719027453554</v>
      </c>
      <c r="I689">
        <f ca="1" t="shared" si="42"/>
        <v>0.24928737856661698</v>
      </c>
      <c r="J689">
        <f ca="1" t="shared" si="42"/>
        <v>0.7476874005069307</v>
      </c>
      <c r="K689">
        <f ca="1" t="shared" si="42"/>
        <v>0.7266608655330931</v>
      </c>
      <c r="L689">
        <f ca="1" t="shared" si="42"/>
        <v>0.4878846689609544</v>
      </c>
      <c r="M689">
        <f ca="1" t="shared" si="42"/>
        <v>0.8367046693482294</v>
      </c>
    </row>
    <row r="690" spans="1:13" ht="12.75">
      <c r="A690">
        <f ca="1" t="shared" si="42"/>
        <v>0.940802909853309</v>
      </c>
      <c r="B690">
        <f ca="1" t="shared" si="42"/>
        <v>0.11737394113734378</v>
      </c>
      <c r="C690">
        <f ca="1" t="shared" si="42"/>
        <v>0.3337649981611992</v>
      </c>
      <c r="D690">
        <f ca="1" t="shared" si="42"/>
        <v>0.15162635556441922</v>
      </c>
      <c r="E690">
        <f ca="1" t="shared" si="42"/>
        <v>0.02595869049542454</v>
      </c>
      <c r="F690">
        <f ca="1" t="shared" si="42"/>
        <v>0.49483908275027955</v>
      </c>
      <c r="G690">
        <f ca="1" t="shared" si="42"/>
        <v>0.3349234815276194</v>
      </c>
      <c r="H690">
        <f ca="1" t="shared" si="42"/>
        <v>0.7278407083272098</v>
      </c>
      <c r="I690">
        <f ca="1" t="shared" si="42"/>
        <v>0.7746173010598032</v>
      </c>
      <c r="J690">
        <f ca="1" t="shared" si="42"/>
        <v>0.32171502803187657</v>
      </c>
      <c r="K690">
        <f ca="1" t="shared" si="42"/>
        <v>0.7145005995344702</v>
      </c>
      <c r="L690">
        <f ca="1" t="shared" si="42"/>
        <v>0.4339174395274956</v>
      </c>
      <c r="M690">
        <f ca="1" t="shared" si="42"/>
        <v>0.29092990433148636</v>
      </c>
    </row>
    <row r="691" spans="1:13" ht="12.75">
      <c r="A691">
        <f aca="true" ca="1" t="shared" si="43" ref="A691:M706">RAND()</f>
        <v>0.8243640772736311</v>
      </c>
      <c r="B691">
        <f ca="1" t="shared" si="43"/>
        <v>0.8995634901819849</v>
      </c>
      <c r="C691">
        <f ca="1" t="shared" si="43"/>
        <v>0.07684433728644557</v>
      </c>
      <c r="D691">
        <f ca="1" t="shared" si="43"/>
        <v>0.11840601948246476</v>
      </c>
      <c r="E691">
        <f ca="1" t="shared" si="43"/>
        <v>0.26839497800829676</v>
      </c>
      <c r="F691">
        <f ca="1" t="shared" si="43"/>
        <v>0.056924658179208665</v>
      </c>
      <c r="G691">
        <f ca="1" t="shared" si="43"/>
        <v>0.29995373156075544</v>
      </c>
      <c r="H691">
        <f ca="1" t="shared" si="43"/>
        <v>0.49323781964479796</v>
      </c>
      <c r="I691">
        <f ca="1" t="shared" si="43"/>
        <v>0.5689117107035582</v>
      </c>
      <c r="J691">
        <f ca="1" t="shared" si="43"/>
        <v>0.46943871140522386</v>
      </c>
      <c r="K691">
        <f ca="1" t="shared" si="43"/>
        <v>0.5414171786693214</v>
      </c>
      <c r="L691">
        <f ca="1" t="shared" si="43"/>
        <v>0.35091437635461453</v>
      </c>
      <c r="M691">
        <f ca="1" t="shared" si="43"/>
        <v>0.7629711421827059</v>
      </c>
    </row>
    <row r="692" spans="1:13" ht="12.75">
      <c r="A692">
        <f ca="1" t="shared" si="43"/>
        <v>0.9896702621059141</v>
      </c>
      <c r="B692">
        <f ca="1" t="shared" si="43"/>
        <v>0.6574461198719179</v>
      </c>
      <c r="C692">
        <f ca="1" t="shared" si="43"/>
        <v>0.6705474105610296</v>
      </c>
      <c r="D692">
        <f ca="1" t="shared" si="43"/>
        <v>0.9709254882812912</v>
      </c>
      <c r="E692">
        <f ca="1" t="shared" si="43"/>
        <v>0.5607127174919337</v>
      </c>
      <c r="F692">
        <f ca="1" t="shared" si="43"/>
        <v>0.2688473053372866</v>
      </c>
      <c r="G692">
        <f ca="1" t="shared" si="43"/>
        <v>0.2645410365854126</v>
      </c>
      <c r="H692">
        <f ca="1" t="shared" si="43"/>
        <v>0.13268029875130694</v>
      </c>
      <c r="I692">
        <f ca="1" t="shared" si="43"/>
        <v>0.6075675952854853</v>
      </c>
      <c r="J692">
        <f ca="1" t="shared" si="43"/>
        <v>0.633988009428295</v>
      </c>
      <c r="K692">
        <f ca="1" t="shared" si="43"/>
        <v>0.4308545627746083</v>
      </c>
      <c r="L692">
        <f ca="1" t="shared" si="43"/>
        <v>0.4975276985605106</v>
      </c>
      <c r="M692">
        <f ca="1" t="shared" si="43"/>
        <v>0.7391595764890093</v>
      </c>
    </row>
    <row r="693" spans="1:13" ht="12.75">
      <c r="A693">
        <f ca="1" t="shared" si="43"/>
        <v>0.7694254997023204</v>
      </c>
      <c r="B693">
        <f ca="1" t="shared" si="43"/>
        <v>0.5043842886162002</v>
      </c>
      <c r="C693">
        <f ca="1" t="shared" si="43"/>
        <v>0.5918229362884244</v>
      </c>
      <c r="D693">
        <f ca="1" t="shared" si="43"/>
        <v>0.26874865043644114</v>
      </c>
      <c r="E693">
        <f ca="1" t="shared" si="43"/>
        <v>0.6087014989970916</v>
      </c>
      <c r="F693">
        <f ca="1" t="shared" si="43"/>
        <v>0.8485283957335299</v>
      </c>
      <c r="G693">
        <f ca="1" t="shared" si="43"/>
        <v>0.1630829041233819</v>
      </c>
      <c r="H693">
        <f ca="1" t="shared" si="43"/>
        <v>0.16219852926424227</v>
      </c>
      <c r="I693">
        <f ca="1" t="shared" si="43"/>
        <v>0.4250026343070221</v>
      </c>
      <c r="J693">
        <f ca="1" t="shared" si="43"/>
        <v>0.5140223679497309</v>
      </c>
      <c r="K693">
        <f ca="1" t="shared" si="43"/>
        <v>0.78263951688911</v>
      </c>
      <c r="L693">
        <f ca="1" t="shared" si="43"/>
        <v>0.35715011837052124</v>
      </c>
      <c r="M693">
        <f ca="1" t="shared" si="43"/>
        <v>0.5802001652701732</v>
      </c>
    </row>
    <row r="694" spans="1:13" ht="12.75">
      <c r="A694">
        <f ca="1" t="shared" si="43"/>
        <v>0.6565898455519061</v>
      </c>
      <c r="B694">
        <f ca="1" t="shared" si="43"/>
        <v>0.08761279532079747</v>
      </c>
      <c r="C694">
        <f ca="1" t="shared" si="43"/>
        <v>0.30555710068173514</v>
      </c>
      <c r="D694">
        <f ca="1" t="shared" si="43"/>
        <v>0.08289321149584378</v>
      </c>
      <c r="E694">
        <f ca="1" t="shared" si="43"/>
        <v>0.051407348153089893</v>
      </c>
      <c r="F694">
        <f ca="1" t="shared" si="43"/>
        <v>0.32764892377030375</v>
      </c>
      <c r="G694">
        <f ca="1" t="shared" si="43"/>
        <v>0.5398754018861389</v>
      </c>
      <c r="H694">
        <f ca="1" t="shared" si="43"/>
        <v>0.8723478819266761</v>
      </c>
      <c r="I694">
        <f ca="1" t="shared" si="43"/>
        <v>0.6425680705510566</v>
      </c>
      <c r="J694">
        <f ca="1" t="shared" si="43"/>
        <v>0.13200603208131056</v>
      </c>
      <c r="K694">
        <f ca="1" t="shared" si="43"/>
        <v>0.612047722129323</v>
      </c>
      <c r="L694">
        <f ca="1" t="shared" si="43"/>
        <v>0.5244273211202657</v>
      </c>
      <c r="M694">
        <f ca="1" t="shared" si="43"/>
        <v>0.9155191019571449</v>
      </c>
    </row>
    <row r="695" spans="1:13" ht="12.75">
      <c r="A695">
        <f ca="1" t="shared" si="43"/>
        <v>0.22112862153568447</v>
      </c>
      <c r="B695">
        <f ca="1" t="shared" si="43"/>
        <v>0.4646176358437568</v>
      </c>
      <c r="C695">
        <f ca="1" t="shared" si="43"/>
        <v>0.8855771602317324</v>
      </c>
      <c r="D695">
        <f ca="1" t="shared" si="43"/>
        <v>0.6430785307158366</v>
      </c>
      <c r="E695">
        <f ca="1" t="shared" si="43"/>
        <v>0.5028440842613497</v>
      </c>
      <c r="F695">
        <f ca="1" t="shared" si="43"/>
        <v>0.27321978587559936</v>
      </c>
      <c r="G695">
        <f ca="1" t="shared" si="43"/>
        <v>0.47236145940188123</v>
      </c>
      <c r="H695">
        <f ca="1" t="shared" si="43"/>
        <v>0.7700092693676206</v>
      </c>
      <c r="I695">
        <f ca="1" t="shared" si="43"/>
        <v>0.7121025030311952</v>
      </c>
      <c r="J695">
        <f ca="1" t="shared" si="43"/>
        <v>0.5557988774567795</v>
      </c>
      <c r="K695">
        <f ca="1" t="shared" si="43"/>
        <v>0.798426277555998</v>
      </c>
      <c r="L695">
        <f ca="1" t="shared" si="43"/>
        <v>0.10921363397592465</v>
      </c>
      <c r="M695">
        <f ca="1" t="shared" si="43"/>
        <v>0.77099051895265</v>
      </c>
    </row>
    <row r="696" spans="1:13" ht="12.75">
      <c r="A696">
        <f ca="1" t="shared" si="43"/>
        <v>0.7013094046959528</v>
      </c>
      <c r="B696">
        <f ca="1" t="shared" si="43"/>
        <v>0.006770184543803681</v>
      </c>
      <c r="C696">
        <f ca="1" t="shared" si="43"/>
        <v>0.024518424110023807</v>
      </c>
      <c r="D696">
        <f ca="1" t="shared" si="43"/>
        <v>0.3503526312416363</v>
      </c>
      <c r="E696">
        <f ca="1" t="shared" si="43"/>
        <v>0.4516993203982529</v>
      </c>
      <c r="F696">
        <f ca="1" t="shared" si="43"/>
        <v>0.25753389393344855</v>
      </c>
      <c r="G696">
        <f ca="1" t="shared" si="43"/>
        <v>0.0055031266565455095</v>
      </c>
      <c r="H696">
        <f ca="1" t="shared" si="43"/>
        <v>0.20494798657231</v>
      </c>
      <c r="I696">
        <f ca="1" t="shared" si="43"/>
        <v>0.039404706342182294</v>
      </c>
      <c r="J696">
        <f ca="1" t="shared" si="43"/>
        <v>0.4625626797379434</v>
      </c>
      <c r="K696">
        <f ca="1" t="shared" si="43"/>
        <v>0.8893443881152365</v>
      </c>
      <c r="L696">
        <f ca="1" t="shared" si="43"/>
        <v>0.032244987006222914</v>
      </c>
      <c r="M696">
        <f ca="1" t="shared" si="43"/>
        <v>0.43150605009540843</v>
      </c>
    </row>
    <row r="697" spans="1:13" ht="12.75">
      <c r="A697">
        <f ca="1" t="shared" si="43"/>
        <v>0.8246838589807652</v>
      </c>
      <c r="B697">
        <f ca="1" t="shared" si="43"/>
        <v>0.3263021440646554</v>
      </c>
      <c r="C697">
        <f ca="1" t="shared" si="43"/>
        <v>0.7594048442260528</v>
      </c>
      <c r="D697">
        <f ca="1" t="shared" si="43"/>
        <v>0.16195378045455922</v>
      </c>
      <c r="E697">
        <f ca="1" t="shared" si="43"/>
        <v>0.6702933129803945</v>
      </c>
      <c r="F697">
        <f ca="1" t="shared" si="43"/>
        <v>0.6093533210786051</v>
      </c>
      <c r="G697">
        <f ca="1" t="shared" si="43"/>
        <v>0.003909787834342593</v>
      </c>
      <c r="H697">
        <f ca="1" t="shared" si="43"/>
        <v>0.20739156733406316</v>
      </c>
      <c r="I697">
        <f ca="1" t="shared" si="43"/>
        <v>0.7228384140685606</v>
      </c>
      <c r="J697">
        <f ca="1" t="shared" si="43"/>
        <v>0.0454649741792148</v>
      </c>
      <c r="K697">
        <f ca="1" t="shared" si="43"/>
        <v>0.15108788697425712</v>
      </c>
      <c r="L697">
        <f ca="1" t="shared" si="43"/>
        <v>0.990320716921594</v>
      </c>
      <c r="M697">
        <f ca="1" t="shared" si="43"/>
        <v>0.32316250826972015</v>
      </c>
    </row>
    <row r="698" spans="1:13" ht="12.75">
      <c r="A698">
        <f ca="1" t="shared" si="43"/>
        <v>0.04929353787885854</v>
      </c>
      <c r="B698">
        <f ca="1" t="shared" si="43"/>
        <v>0.029410239948872707</v>
      </c>
      <c r="C698">
        <f ca="1" t="shared" si="43"/>
        <v>0.9412298221403064</v>
      </c>
      <c r="D698">
        <f ca="1" t="shared" si="43"/>
        <v>0.1959810510968476</v>
      </c>
      <c r="E698">
        <f ca="1" t="shared" si="43"/>
        <v>0.2928403068985945</v>
      </c>
      <c r="F698">
        <f ca="1" t="shared" si="43"/>
        <v>0.5589126884540168</v>
      </c>
      <c r="G698">
        <f ca="1" t="shared" si="43"/>
        <v>0.9267231020963704</v>
      </c>
      <c r="H698">
        <f ca="1" t="shared" si="43"/>
        <v>0.7445998774159552</v>
      </c>
      <c r="I698">
        <f ca="1" t="shared" si="43"/>
        <v>0.32782132907824213</v>
      </c>
      <c r="J698">
        <f ca="1" t="shared" si="43"/>
        <v>0.8000322262833803</v>
      </c>
      <c r="K698">
        <f ca="1" t="shared" si="43"/>
        <v>0.7558892887920052</v>
      </c>
      <c r="L698">
        <f ca="1" t="shared" si="43"/>
        <v>0.8170801916595858</v>
      </c>
      <c r="M698">
        <f ca="1" t="shared" si="43"/>
        <v>0.6073318148041604</v>
      </c>
    </row>
    <row r="699" spans="1:13" ht="12.75">
      <c r="A699">
        <f ca="1" t="shared" si="43"/>
        <v>0.8920065171382552</v>
      </c>
      <c r="B699">
        <f ca="1" t="shared" si="43"/>
        <v>0.7447999877321188</v>
      </c>
      <c r="C699">
        <f ca="1" t="shared" si="43"/>
        <v>0.5092692671813188</v>
      </c>
      <c r="D699">
        <f ca="1" t="shared" si="43"/>
        <v>0.2743404889794503</v>
      </c>
      <c r="E699">
        <f ca="1" t="shared" si="43"/>
        <v>0.8013504748486895</v>
      </c>
      <c r="F699">
        <f ca="1" t="shared" si="43"/>
        <v>0.826757970010676</v>
      </c>
      <c r="G699">
        <f ca="1" t="shared" si="43"/>
        <v>0.8997673791844019</v>
      </c>
      <c r="H699">
        <f ca="1" t="shared" si="43"/>
        <v>0.9013021525689018</v>
      </c>
      <c r="I699">
        <f ca="1" t="shared" si="43"/>
        <v>0.7691365416100773</v>
      </c>
      <c r="J699">
        <f ca="1" t="shared" si="43"/>
        <v>0.574438225184972</v>
      </c>
      <c r="K699">
        <f ca="1" t="shared" si="43"/>
        <v>0.156538347543548</v>
      </c>
      <c r="L699">
        <f ca="1" t="shared" si="43"/>
        <v>0.9794262510281584</v>
      </c>
      <c r="M699">
        <f ca="1" t="shared" si="43"/>
        <v>0.5455420119388075</v>
      </c>
    </row>
    <row r="700" spans="1:13" ht="12.75">
      <c r="A700">
        <f ca="1" t="shared" si="43"/>
        <v>0.7215491513096364</v>
      </c>
      <c r="B700">
        <f ca="1" t="shared" si="43"/>
        <v>0.9659413727880368</v>
      </c>
      <c r="C700">
        <f ca="1" t="shared" si="43"/>
        <v>0.9579222700715597</v>
      </c>
      <c r="D700">
        <f ca="1" t="shared" si="43"/>
        <v>0.6990883408278252</v>
      </c>
      <c r="E700">
        <f ca="1" t="shared" si="43"/>
        <v>0.6343027961858088</v>
      </c>
      <c r="F700">
        <f ca="1" t="shared" si="43"/>
        <v>0.606193155055105</v>
      </c>
      <c r="G700">
        <f ca="1" t="shared" si="43"/>
        <v>0.7721611715869112</v>
      </c>
      <c r="H700">
        <f ca="1" t="shared" si="43"/>
        <v>0.008202915606515315</v>
      </c>
      <c r="I700">
        <f ca="1" t="shared" si="43"/>
        <v>0.47213082943851</v>
      </c>
      <c r="J700">
        <f ca="1" t="shared" si="43"/>
        <v>0.021816597477796407</v>
      </c>
      <c r="K700">
        <f ca="1" t="shared" si="43"/>
        <v>0.9621026870580875</v>
      </c>
      <c r="L700">
        <f ca="1" t="shared" si="43"/>
        <v>0.8043733607256958</v>
      </c>
      <c r="M700">
        <f ca="1" t="shared" si="43"/>
        <v>0.3737494192404771</v>
      </c>
    </row>
    <row r="701" spans="1:13" ht="12.75">
      <c r="A701">
        <f ca="1" t="shared" si="43"/>
        <v>0.747190960433687</v>
      </c>
      <c r="B701">
        <f ca="1" t="shared" si="43"/>
        <v>0.8954827272131589</v>
      </c>
      <c r="C701">
        <f ca="1" t="shared" si="43"/>
        <v>0.06350515789911548</v>
      </c>
      <c r="D701">
        <f ca="1" t="shared" si="43"/>
        <v>0.364815413721403</v>
      </c>
      <c r="E701">
        <f ca="1" t="shared" si="43"/>
        <v>0.583153801895298</v>
      </c>
      <c r="F701">
        <f ca="1" t="shared" si="43"/>
        <v>0.7459904110377655</v>
      </c>
      <c r="G701">
        <f ca="1" t="shared" si="43"/>
        <v>0.5047891928939047</v>
      </c>
      <c r="H701">
        <f ca="1" t="shared" si="43"/>
        <v>0.011026724589440373</v>
      </c>
      <c r="I701">
        <f ca="1" t="shared" si="43"/>
        <v>0.05577840339319717</v>
      </c>
      <c r="J701">
        <f ca="1" t="shared" si="43"/>
        <v>0.6536854140518678</v>
      </c>
      <c r="K701">
        <f ca="1" t="shared" si="43"/>
        <v>0.4209797737922871</v>
      </c>
      <c r="L701">
        <f ca="1" t="shared" si="43"/>
        <v>0.6525007283142035</v>
      </c>
      <c r="M701">
        <f ca="1" t="shared" si="43"/>
        <v>0.0910743482057137</v>
      </c>
    </row>
    <row r="702" spans="1:13" ht="12.75">
      <c r="A702">
        <f ca="1" t="shared" si="43"/>
        <v>0.31461966677000364</v>
      </c>
      <c r="B702">
        <f ca="1" t="shared" si="43"/>
        <v>0.2885758367444018</v>
      </c>
      <c r="C702">
        <f ca="1" t="shared" si="43"/>
        <v>0.12117678941418841</v>
      </c>
      <c r="D702">
        <f ca="1" t="shared" si="43"/>
        <v>0.9707677272975679</v>
      </c>
      <c r="E702">
        <f ca="1" t="shared" si="43"/>
        <v>0.37783926695115544</v>
      </c>
      <c r="F702">
        <f ca="1" t="shared" si="43"/>
        <v>0.22952515143742502</v>
      </c>
      <c r="G702">
        <f ca="1" t="shared" si="43"/>
        <v>0.4507706138022032</v>
      </c>
      <c r="H702">
        <f ca="1" t="shared" si="43"/>
        <v>0.6880398578162918</v>
      </c>
      <c r="I702">
        <f ca="1" t="shared" si="43"/>
        <v>0.15889183513469263</v>
      </c>
      <c r="J702">
        <f ca="1" t="shared" si="43"/>
        <v>0.5453566403457015</v>
      </c>
      <c r="K702">
        <f ca="1" t="shared" si="43"/>
        <v>0.3835998401018578</v>
      </c>
      <c r="L702">
        <f ca="1" t="shared" si="43"/>
        <v>0.066915005889431</v>
      </c>
      <c r="M702">
        <f ca="1" t="shared" si="43"/>
        <v>0.9175089693519896</v>
      </c>
    </row>
    <row r="703" spans="1:13" ht="12.75">
      <c r="A703">
        <f ca="1" t="shared" si="43"/>
        <v>0.5287349742357552</v>
      </c>
      <c r="B703">
        <f ca="1" t="shared" si="43"/>
        <v>0.972132920066616</v>
      </c>
      <c r="C703">
        <f ca="1" t="shared" si="43"/>
        <v>0.8226006319030716</v>
      </c>
      <c r="D703">
        <f ca="1" t="shared" si="43"/>
        <v>0.8934539531241119</v>
      </c>
      <c r="E703">
        <f ca="1" t="shared" si="43"/>
        <v>0.004549651456381643</v>
      </c>
      <c r="F703">
        <f ca="1" t="shared" si="43"/>
        <v>0.46877031082898446</v>
      </c>
      <c r="G703">
        <f ca="1" t="shared" si="43"/>
        <v>0.8120616478271896</v>
      </c>
      <c r="H703">
        <f ca="1" t="shared" si="43"/>
        <v>0.45133904232235283</v>
      </c>
      <c r="I703">
        <f ca="1" t="shared" si="43"/>
        <v>0.041160779151035776</v>
      </c>
      <c r="J703">
        <f ca="1" t="shared" si="43"/>
        <v>0.4936187591670045</v>
      </c>
      <c r="K703">
        <f ca="1" t="shared" si="43"/>
        <v>0.7368172580958321</v>
      </c>
      <c r="L703">
        <f ca="1" t="shared" si="43"/>
        <v>0.8651385286893489</v>
      </c>
      <c r="M703">
        <f ca="1" t="shared" si="43"/>
        <v>0.2913811028946838</v>
      </c>
    </row>
    <row r="704" spans="1:13" ht="12.75">
      <c r="A704">
        <f ca="1" t="shared" si="43"/>
        <v>0.20782812891792024</v>
      </c>
      <c r="B704">
        <f ca="1" t="shared" si="43"/>
        <v>0.13267452409417757</v>
      </c>
      <c r="C704">
        <f ca="1" t="shared" si="43"/>
        <v>0.7994014201735153</v>
      </c>
      <c r="D704">
        <f ca="1" t="shared" si="43"/>
        <v>0.3603083264861189</v>
      </c>
      <c r="E704">
        <f ca="1" t="shared" si="43"/>
        <v>0.4808216048596361</v>
      </c>
      <c r="F704">
        <f ca="1" t="shared" si="43"/>
        <v>0.12333463950767332</v>
      </c>
      <c r="G704">
        <f ca="1" t="shared" si="43"/>
        <v>0.4560545777048679</v>
      </c>
      <c r="H704">
        <f ca="1" t="shared" si="43"/>
        <v>0.8059509955786279</v>
      </c>
      <c r="I704">
        <f ca="1" t="shared" si="43"/>
        <v>0.388310215252579</v>
      </c>
      <c r="J704">
        <f ca="1" t="shared" si="43"/>
        <v>0.8764053541610073</v>
      </c>
      <c r="K704">
        <f ca="1" t="shared" si="43"/>
        <v>0.9751211769019612</v>
      </c>
      <c r="L704">
        <f ca="1" t="shared" si="43"/>
        <v>0.7936833106788415</v>
      </c>
      <c r="M704">
        <f ca="1" t="shared" si="43"/>
        <v>0.4787274571133977</v>
      </c>
    </row>
    <row r="705" spans="1:13" ht="12.75">
      <c r="A705">
        <f ca="1" t="shared" si="43"/>
        <v>0.27790117100673184</v>
      </c>
      <c r="B705">
        <f ca="1" t="shared" si="43"/>
        <v>0.5690934298107124</v>
      </c>
      <c r="C705">
        <f ca="1" t="shared" si="43"/>
        <v>0.4024394426667153</v>
      </c>
      <c r="D705">
        <f ca="1" t="shared" si="43"/>
        <v>0.25946350803814955</v>
      </c>
      <c r="E705">
        <f ca="1" t="shared" si="43"/>
        <v>0.6703032416768189</v>
      </c>
      <c r="F705">
        <f ca="1" t="shared" si="43"/>
        <v>0.22100183038811494</v>
      </c>
      <c r="G705">
        <f ca="1" t="shared" si="43"/>
        <v>0.5189909046767527</v>
      </c>
      <c r="H705">
        <f ca="1" t="shared" si="43"/>
        <v>0.9604223260263391</v>
      </c>
      <c r="I705">
        <f ca="1" t="shared" si="43"/>
        <v>0.12715091083657737</v>
      </c>
      <c r="J705">
        <f ca="1" t="shared" si="43"/>
        <v>0.1266587744538068</v>
      </c>
      <c r="K705">
        <f ca="1" t="shared" si="43"/>
        <v>0.7051130568958817</v>
      </c>
      <c r="L705">
        <f ca="1" t="shared" si="43"/>
        <v>0.7453918934993276</v>
      </c>
      <c r="M705">
        <f ca="1" t="shared" si="43"/>
        <v>0.9031192409014865</v>
      </c>
    </row>
    <row r="706" spans="1:13" ht="12.75">
      <c r="A706">
        <f ca="1" t="shared" si="43"/>
        <v>0.950177353858151</v>
      </c>
      <c r="B706">
        <f ca="1" t="shared" si="43"/>
        <v>0.22632510440422138</v>
      </c>
      <c r="C706">
        <f ca="1" t="shared" si="43"/>
        <v>0.5852779755732007</v>
      </c>
      <c r="D706">
        <f ca="1" t="shared" si="43"/>
        <v>0.051662147538496406</v>
      </c>
      <c r="E706">
        <f ca="1" t="shared" si="43"/>
        <v>0.7262845265398166</v>
      </c>
      <c r="F706">
        <f ca="1" t="shared" si="43"/>
        <v>0.12305416531173402</v>
      </c>
      <c r="G706">
        <f ca="1" t="shared" si="43"/>
        <v>0.0899003896920183</v>
      </c>
      <c r="H706">
        <f ca="1" t="shared" si="43"/>
        <v>0.5728417242021884</v>
      </c>
      <c r="I706">
        <f ca="1" t="shared" si="43"/>
        <v>0.4398087276982183</v>
      </c>
      <c r="J706">
        <f ca="1" t="shared" si="43"/>
        <v>0.510358261045484</v>
      </c>
      <c r="K706">
        <f ca="1" t="shared" si="43"/>
        <v>0.8696974881642445</v>
      </c>
      <c r="L706">
        <f ca="1" t="shared" si="43"/>
        <v>0.853035166529698</v>
      </c>
      <c r="M706">
        <f ca="1" t="shared" si="43"/>
        <v>0.012793168533400845</v>
      </c>
    </row>
    <row r="707" spans="1:13" ht="12.75">
      <c r="A707">
        <f aca="true" ca="1" t="shared" si="44" ref="A707:M722">RAND()</f>
        <v>0.9465229066458134</v>
      </c>
      <c r="B707">
        <f ca="1" t="shared" si="44"/>
        <v>0.9170894202124678</v>
      </c>
      <c r="C707">
        <f ca="1" t="shared" si="44"/>
        <v>0.8289080299786389</v>
      </c>
      <c r="D707">
        <f ca="1" t="shared" si="44"/>
        <v>0.040282820591587276</v>
      </c>
      <c r="E707">
        <f ca="1" t="shared" si="44"/>
        <v>0.19171458668369734</v>
      </c>
      <c r="F707">
        <f ca="1" t="shared" si="44"/>
        <v>0.835452641033162</v>
      </c>
      <c r="G707">
        <f ca="1" t="shared" si="44"/>
        <v>0.09659139859902588</v>
      </c>
      <c r="H707">
        <f ca="1" t="shared" si="44"/>
        <v>0.6014545631197026</v>
      </c>
      <c r="I707">
        <f ca="1" t="shared" si="44"/>
        <v>0.3371744351454149</v>
      </c>
      <c r="J707">
        <f ca="1" t="shared" si="44"/>
        <v>0.6124759034146365</v>
      </c>
      <c r="K707">
        <f ca="1" t="shared" si="44"/>
        <v>0.14442532826630838</v>
      </c>
      <c r="L707">
        <f ca="1" t="shared" si="44"/>
        <v>0.7627464716758239</v>
      </c>
      <c r="M707">
        <f ca="1" t="shared" si="44"/>
        <v>0.31142973418915343</v>
      </c>
    </row>
    <row r="708" spans="1:13" ht="12.75">
      <c r="A708">
        <f ca="1" t="shared" si="44"/>
        <v>0.5661439876523968</v>
      </c>
      <c r="B708">
        <f ca="1" t="shared" si="44"/>
        <v>0.054714878015238</v>
      </c>
      <c r="C708">
        <f ca="1" t="shared" si="44"/>
        <v>0.6565363392605656</v>
      </c>
      <c r="D708">
        <f ca="1" t="shared" si="44"/>
        <v>0.3605992474635231</v>
      </c>
      <c r="E708">
        <f ca="1" t="shared" si="44"/>
        <v>0.6767283649574853</v>
      </c>
      <c r="F708">
        <f ca="1" t="shared" si="44"/>
        <v>0.7873399247902411</v>
      </c>
      <c r="G708">
        <f ca="1" t="shared" si="44"/>
        <v>0.6506034021917106</v>
      </c>
      <c r="H708">
        <f ca="1" t="shared" si="44"/>
        <v>0.34165963510866426</v>
      </c>
      <c r="I708">
        <f ca="1" t="shared" si="44"/>
        <v>0.618687540233694</v>
      </c>
      <c r="J708">
        <f ca="1" t="shared" si="44"/>
        <v>0.2559217351125378</v>
      </c>
      <c r="K708">
        <f ca="1" t="shared" si="44"/>
        <v>0.2121010686014777</v>
      </c>
      <c r="L708">
        <f ca="1" t="shared" si="44"/>
        <v>0.12432550392715624</v>
      </c>
      <c r="M708">
        <f ca="1" t="shared" si="44"/>
        <v>0.6724277566952375</v>
      </c>
    </row>
    <row r="709" spans="1:13" ht="12.75">
      <c r="A709">
        <f ca="1" t="shared" si="44"/>
        <v>0.41935252018701713</v>
      </c>
      <c r="B709">
        <f ca="1" t="shared" si="44"/>
        <v>0.030058856075775076</v>
      </c>
      <c r="C709">
        <f ca="1" t="shared" si="44"/>
        <v>0.6163138918497175</v>
      </c>
      <c r="D709">
        <f ca="1" t="shared" si="44"/>
        <v>0.5502907022596324</v>
      </c>
      <c r="E709">
        <f ca="1" t="shared" si="44"/>
        <v>0.20327247364853473</v>
      </c>
      <c r="F709">
        <f ca="1" t="shared" si="44"/>
        <v>0.6016690709167751</v>
      </c>
      <c r="G709">
        <f ca="1" t="shared" si="44"/>
        <v>0.378005329607058</v>
      </c>
      <c r="H709">
        <f ca="1" t="shared" si="44"/>
        <v>0.5422224496822734</v>
      </c>
      <c r="I709">
        <f ca="1" t="shared" si="44"/>
        <v>0.9002475201557563</v>
      </c>
      <c r="J709">
        <f ca="1" t="shared" si="44"/>
        <v>0.039373680940856914</v>
      </c>
      <c r="K709">
        <f ca="1" t="shared" si="44"/>
        <v>0.4266192899583485</v>
      </c>
      <c r="L709">
        <f ca="1" t="shared" si="44"/>
        <v>0.5764398016790508</v>
      </c>
      <c r="M709">
        <f ca="1" t="shared" si="44"/>
        <v>0.5292093588027369</v>
      </c>
    </row>
    <row r="710" spans="1:13" ht="12.75">
      <c r="A710">
        <f ca="1" t="shared" si="44"/>
        <v>0.016222164989186716</v>
      </c>
      <c r="B710">
        <f ca="1" t="shared" si="44"/>
        <v>0.7668063226926982</v>
      </c>
      <c r="C710">
        <f ca="1" t="shared" si="44"/>
        <v>0.6536559901560628</v>
      </c>
      <c r="D710">
        <f ca="1" t="shared" si="44"/>
        <v>0.2249712176957699</v>
      </c>
      <c r="E710">
        <f ca="1" t="shared" si="44"/>
        <v>0.8975678285528659</v>
      </c>
      <c r="F710">
        <f ca="1" t="shared" si="44"/>
        <v>0.9562861460980097</v>
      </c>
      <c r="G710">
        <f ca="1" t="shared" si="44"/>
        <v>0.9854133956975968</v>
      </c>
      <c r="H710">
        <f ca="1" t="shared" si="44"/>
        <v>0.7600828924137764</v>
      </c>
      <c r="I710">
        <f ca="1" t="shared" si="44"/>
        <v>0.7636237405449968</v>
      </c>
      <c r="J710">
        <f ca="1" t="shared" si="44"/>
        <v>0.7976328578291971</v>
      </c>
      <c r="K710">
        <f ca="1" t="shared" si="44"/>
        <v>0.8563879753444485</v>
      </c>
      <c r="L710">
        <f ca="1" t="shared" si="44"/>
        <v>0.5313761389853726</v>
      </c>
      <c r="M710">
        <f ca="1" t="shared" si="44"/>
        <v>0.3345199113266455</v>
      </c>
    </row>
    <row r="711" spans="1:13" ht="12.75">
      <c r="A711">
        <f ca="1" t="shared" si="44"/>
        <v>0.471349474891694</v>
      </c>
      <c r="B711">
        <f ca="1" t="shared" si="44"/>
        <v>0.6533204380892874</v>
      </c>
      <c r="C711">
        <f ca="1" t="shared" si="44"/>
        <v>0.8738867725728632</v>
      </c>
      <c r="D711">
        <f ca="1" t="shared" si="44"/>
        <v>0.7915347276013209</v>
      </c>
      <c r="E711">
        <f ca="1" t="shared" si="44"/>
        <v>0.6549822021919969</v>
      </c>
      <c r="F711">
        <f ca="1" t="shared" si="44"/>
        <v>0.6947809444254345</v>
      </c>
      <c r="G711">
        <f ca="1" t="shared" si="44"/>
        <v>0.8947646323128424</v>
      </c>
      <c r="H711">
        <f ca="1" t="shared" si="44"/>
        <v>0.9997641215387754</v>
      </c>
      <c r="I711">
        <f ca="1" t="shared" si="44"/>
        <v>0.7031655062744668</v>
      </c>
      <c r="J711">
        <f ca="1" t="shared" si="44"/>
        <v>0.39746378561310197</v>
      </c>
      <c r="K711">
        <f ca="1" t="shared" si="44"/>
        <v>0.044413617430568486</v>
      </c>
      <c r="L711">
        <f ca="1" t="shared" si="44"/>
        <v>0.6250720992381051</v>
      </c>
      <c r="M711">
        <f ca="1" t="shared" si="44"/>
        <v>0.933450131870404</v>
      </c>
    </row>
    <row r="712" spans="1:13" ht="12.75">
      <c r="A712">
        <f ca="1" t="shared" si="44"/>
        <v>0.5835171696499206</v>
      </c>
      <c r="B712">
        <f ca="1" t="shared" si="44"/>
        <v>0.17191448835858364</v>
      </c>
      <c r="C712">
        <f ca="1" t="shared" si="44"/>
        <v>0.05355468765791249</v>
      </c>
      <c r="D712">
        <f ca="1" t="shared" si="44"/>
        <v>0.31278303916990713</v>
      </c>
      <c r="E712">
        <f ca="1" t="shared" si="44"/>
        <v>0.11680088138063027</v>
      </c>
      <c r="F712">
        <f ca="1" t="shared" si="44"/>
        <v>0.8743412558681785</v>
      </c>
      <c r="G712">
        <f ca="1" t="shared" si="44"/>
        <v>0.6641546700189256</v>
      </c>
      <c r="H712">
        <f ca="1" t="shared" si="44"/>
        <v>0.6161748119000121</v>
      </c>
      <c r="I712">
        <f ca="1" t="shared" si="44"/>
        <v>0.8258227113137053</v>
      </c>
      <c r="J712">
        <f ca="1" t="shared" si="44"/>
        <v>0.9074039808279517</v>
      </c>
      <c r="K712">
        <f ca="1" t="shared" si="44"/>
        <v>0.892648007023809</v>
      </c>
      <c r="L712">
        <f ca="1" t="shared" si="44"/>
        <v>0.4751737420840061</v>
      </c>
      <c r="M712">
        <f ca="1" t="shared" si="44"/>
        <v>0.7751006869709891</v>
      </c>
    </row>
    <row r="713" spans="1:13" ht="12.75">
      <c r="A713">
        <f ca="1" t="shared" si="44"/>
        <v>0.4524553277351564</v>
      </c>
      <c r="B713">
        <f ca="1" t="shared" si="44"/>
        <v>0.7410896169766557</v>
      </c>
      <c r="C713">
        <f ca="1" t="shared" si="44"/>
        <v>0.43860398764046193</v>
      </c>
      <c r="D713">
        <f ca="1" t="shared" si="44"/>
        <v>0.3939748780152368</v>
      </c>
      <c r="E713">
        <f ca="1" t="shared" si="44"/>
        <v>0.17413528641462328</v>
      </c>
      <c r="F713">
        <f ca="1" t="shared" si="44"/>
        <v>0.8355526736876504</v>
      </c>
      <c r="G713">
        <f ca="1" t="shared" si="44"/>
        <v>0.9393772758042651</v>
      </c>
      <c r="H713">
        <f ca="1" t="shared" si="44"/>
        <v>0.7563107677706755</v>
      </c>
      <c r="I713">
        <f ca="1" t="shared" si="44"/>
        <v>0.6205625683502465</v>
      </c>
      <c r="J713">
        <f ca="1" t="shared" si="44"/>
        <v>0.8660430949565574</v>
      </c>
      <c r="K713">
        <f ca="1" t="shared" si="44"/>
        <v>0.08223752327613854</v>
      </c>
      <c r="L713">
        <f ca="1" t="shared" si="44"/>
        <v>0.5845505458225513</v>
      </c>
      <c r="M713">
        <f ca="1" t="shared" si="44"/>
        <v>0.2920652910646393</v>
      </c>
    </row>
    <row r="714" spans="1:13" ht="12.75">
      <c r="A714">
        <f ca="1" t="shared" si="44"/>
        <v>0.33123722006832956</v>
      </c>
      <c r="B714">
        <f ca="1" t="shared" si="44"/>
        <v>0.500877701885762</v>
      </c>
      <c r="C714">
        <f ca="1" t="shared" si="44"/>
        <v>0.44051415850747233</v>
      </c>
      <c r="D714">
        <f ca="1" t="shared" si="44"/>
        <v>0.575932103366104</v>
      </c>
      <c r="E714">
        <f ca="1" t="shared" si="44"/>
        <v>0.6834705839632793</v>
      </c>
      <c r="F714">
        <f ca="1" t="shared" si="44"/>
        <v>0.9815163571514065</v>
      </c>
      <c r="G714">
        <f ca="1" t="shared" si="44"/>
        <v>0.38598617140384395</v>
      </c>
      <c r="H714">
        <f ca="1" t="shared" si="44"/>
        <v>0.4765476691957442</v>
      </c>
      <c r="I714">
        <f ca="1" t="shared" si="44"/>
        <v>0.5227843621493937</v>
      </c>
      <c r="J714">
        <f ca="1" t="shared" si="44"/>
        <v>0.5060901595929284</v>
      </c>
      <c r="K714">
        <f ca="1" t="shared" si="44"/>
        <v>0.3315644805172175</v>
      </c>
      <c r="L714">
        <f ca="1" t="shared" si="44"/>
        <v>0.072917242386775</v>
      </c>
      <c r="M714">
        <f ca="1" t="shared" si="44"/>
        <v>0.7443092954121155</v>
      </c>
    </row>
    <row r="715" spans="1:13" ht="12.75">
      <c r="A715">
        <f ca="1" t="shared" si="44"/>
        <v>0.5362522128393659</v>
      </c>
      <c r="B715">
        <f ca="1" t="shared" si="44"/>
        <v>0.42626259293481716</v>
      </c>
      <c r="C715">
        <f ca="1" t="shared" si="44"/>
        <v>0.6464937313504668</v>
      </c>
      <c r="D715">
        <f ca="1" t="shared" si="44"/>
        <v>0.7208466721037929</v>
      </c>
      <c r="E715">
        <f ca="1" t="shared" si="44"/>
        <v>0.6645463312974345</v>
      </c>
      <c r="F715">
        <f ca="1" t="shared" si="44"/>
        <v>0.57330752666035</v>
      </c>
      <c r="G715">
        <f ca="1" t="shared" si="44"/>
        <v>0.3074393626439935</v>
      </c>
      <c r="H715">
        <f ca="1" t="shared" si="44"/>
        <v>0.8301696479342882</v>
      </c>
      <c r="I715">
        <f ca="1" t="shared" si="44"/>
        <v>0.6153771349809525</v>
      </c>
      <c r="J715">
        <f ca="1" t="shared" si="44"/>
        <v>0.3024543376575686</v>
      </c>
      <c r="K715">
        <f ca="1" t="shared" si="44"/>
        <v>0.44731607039381505</v>
      </c>
      <c r="L715">
        <f ca="1" t="shared" si="44"/>
        <v>0.9764011800295687</v>
      </c>
      <c r="M715">
        <f ca="1" t="shared" si="44"/>
        <v>0.16309592446594334</v>
      </c>
    </row>
    <row r="716" spans="1:13" ht="12.75">
      <c r="A716">
        <f ca="1" t="shared" si="44"/>
        <v>0.23092880245641645</v>
      </c>
      <c r="B716">
        <f ca="1" t="shared" si="44"/>
        <v>0.4924162103454288</v>
      </c>
      <c r="C716">
        <f ca="1" t="shared" si="44"/>
        <v>0.1349435993493886</v>
      </c>
      <c r="D716">
        <f ca="1" t="shared" si="44"/>
        <v>0.8286247445880612</v>
      </c>
      <c r="E716">
        <f ca="1" t="shared" si="44"/>
        <v>0.1829362893538935</v>
      </c>
      <c r="F716">
        <f ca="1" t="shared" si="44"/>
        <v>0.6513564412268968</v>
      </c>
      <c r="G716">
        <f ca="1" t="shared" si="44"/>
        <v>0.3176295722880793</v>
      </c>
      <c r="H716">
        <f ca="1" t="shared" si="44"/>
        <v>0.6036153449315027</v>
      </c>
      <c r="I716">
        <f ca="1" t="shared" si="44"/>
        <v>0.2863651652932422</v>
      </c>
      <c r="J716">
        <f ca="1" t="shared" si="44"/>
        <v>0.5132954931438034</v>
      </c>
      <c r="K716">
        <f ca="1" t="shared" si="44"/>
        <v>0.7255169502589496</v>
      </c>
      <c r="L716">
        <f ca="1" t="shared" si="44"/>
        <v>0.8588243753131309</v>
      </c>
      <c r="M716">
        <f ca="1" t="shared" si="44"/>
        <v>0.09455732587061533</v>
      </c>
    </row>
    <row r="717" spans="1:13" ht="12.75">
      <c r="A717">
        <f ca="1" t="shared" si="44"/>
        <v>0.06922749519660631</v>
      </c>
      <c r="B717">
        <f ca="1" t="shared" si="44"/>
        <v>0.39037347525661303</v>
      </c>
      <c r="C717">
        <f ca="1" t="shared" si="44"/>
        <v>0.8391384835022153</v>
      </c>
      <c r="D717">
        <f ca="1" t="shared" si="44"/>
        <v>0.6794244793283273</v>
      </c>
      <c r="E717">
        <f ca="1" t="shared" si="44"/>
        <v>0.5881751448405792</v>
      </c>
      <c r="F717">
        <f ca="1" t="shared" si="44"/>
        <v>0.9204130789272824</v>
      </c>
      <c r="G717">
        <f ca="1" t="shared" si="44"/>
        <v>0.22683118685255343</v>
      </c>
      <c r="H717">
        <f ca="1" t="shared" si="44"/>
        <v>0.21362544590030064</v>
      </c>
      <c r="I717">
        <f ca="1" t="shared" si="44"/>
        <v>0.6329296709546788</v>
      </c>
      <c r="J717">
        <f ca="1" t="shared" si="44"/>
        <v>0.3544874862713527</v>
      </c>
      <c r="K717">
        <f ca="1" t="shared" si="44"/>
        <v>0.06558834746830988</v>
      </c>
      <c r="L717">
        <f ca="1" t="shared" si="44"/>
        <v>0.22521680697968316</v>
      </c>
      <c r="M717">
        <f ca="1" t="shared" si="44"/>
        <v>0.21739271864443332</v>
      </c>
    </row>
    <row r="718" spans="1:13" ht="12.75">
      <c r="A718">
        <f ca="1" t="shared" si="44"/>
        <v>0.3113742048384731</v>
      </c>
      <c r="B718">
        <f ca="1" t="shared" si="44"/>
        <v>0.9263924292032215</v>
      </c>
      <c r="C718">
        <f ca="1" t="shared" si="44"/>
        <v>0.3517681565450772</v>
      </c>
      <c r="D718">
        <f ca="1" t="shared" si="44"/>
        <v>0.42196725803447155</v>
      </c>
      <c r="E718">
        <f ca="1" t="shared" si="44"/>
        <v>0.7261185867282389</v>
      </c>
      <c r="F718">
        <f ca="1" t="shared" si="44"/>
        <v>0.9248054975650879</v>
      </c>
      <c r="G718">
        <f ca="1" t="shared" si="44"/>
        <v>0.9081268178899873</v>
      </c>
      <c r="H718">
        <f ca="1" t="shared" si="44"/>
        <v>0.11105761122267488</v>
      </c>
      <c r="I718">
        <f ca="1" t="shared" si="44"/>
        <v>0.920364497567582</v>
      </c>
      <c r="J718">
        <f ca="1" t="shared" si="44"/>
        <v>0.9629069379388624</v>
      </c>
      <c r="K718">
        <f ca="1" t="shared" si="44"/>
        <v>0.7515275002482373</v>
      </c>
      <c r="L718">
        <f ca="1" t="shared" si="44"/>
        <v>0.38637004383466533</v>
      </c>
      <c r="M718">
        <f ca="1" t="shared" si="44"/>
        <v>0.17077436544586444</v>
      </c>
    </row>
    <row r="719" spans="1:13" ht="12.75">
      <c r="A719">
        <f ca="1" t="shared" si="44"/>
        <v>0.8023581557240043</v>
      </c>
      <c r="B719">
        <f ca="1" t="shared" si="44"/>
        <v>0.9287843428526346</v>
      </c>
      <c r="C719">
        <f ca="1" t="shared" si="44"/>
        <v>0.028481565761414585</v>
      </c>
      <c r="D719">
        <f ca="1" t="shared" si="44"/>
        <v>0.22806406216940855</v>
      </c>
      <c r="E719">
        <f ca="1" t="shared" si="44"/>
        <v>0.11058107494778224</v>
      </c>
      <c r="F719">
        <f ca="1" t="shared" si="44"/>
        <v>0.32256381774513265</v>
      </c>
      <c r="G719">
        <f ca="1" t="shared" si="44"/>
        <v>0.5730690598531458</v>
      </c>
      <c r="H719">
        <f ca="1" t="shared" si="44"/>
        <v>0.559144867331214</v>
      </c>
      <c r="I719">
        <f ca="1" t="shared" si="44"/>
        <v>0.1637661967078028</v>
      </c>
      <c r="J719">
        <f ca="1" t="shared" si="44"/>
        <v>0.9302466591178808</v>
      </c>
      <c r="K719">
        <f ca="1" t="shared" si="44"/>
        <v>0.06249047140404418</v>
      </c>
      <c r="L719">
        <f ca="1" t="shared" si="44"/>
        <v>0.5057378233857452</v>
      </c>
      <c r="M719">
        <f ca="1" t="shared" si="44"/>
        <v>0.42829593837932856</v>
      </c>
    </row>
    <row r="720" spans="1:13" ht="12.75">
      <c r="A720">
        <f ca="1" t="shared" si="44"/>
        <v>0.3051844994337012</v>
      </c>
      <c r="B720">
        <f ca="1" t="shared" si="44"/>
        <v>0.7761016044699556</v>
      </c>
      <c r="C720">
        <f ca="1" t="shared" si="44"/>
        <v>0.6461220623769952</v>
      </c>
      <c r="D720">
        <f ca="1" t="shared" si="44"/>
        <v>0.3981707356748169</v>
      </c>
      <c r="E720">
        <f ca="1" t="shared" si="44"/>
        <v>0.011524981543190593</v>
      </c>
      <c r="F720">
        <f ca="1" t="shared" si="44"/>
        <v>0.38283272558614634</v>
      </c>
      <c r="G720">
        <f ca="1" t="shared" si="44"/>
        <v>0.5806100708406055</v>
      </c>
      <c r="H720">
        <f ca="1" t="shared" si="44"/>
        <v>0.6356144265421892</v>
      </c>
      <c r="I720">
        <f ca="1" t="shared" si="44"/>
        <v>0.41161025225807374</v>
      </c>
      <c r="J720">
        <f ca="1" t="shared" si="44"/>
        <v>0.03738929673681479</v>
      </c>
      <c r="K720">
        <f ca="1" t="shared" si="44"/>
        <v>0.6293479342527988</v>
      </c>
      <c r="L720">
        <f ca="1" t="shared" si="44"/>
        <v>0.7265469932730122</v>
      </c>
      <c r="M720">
        <f ca="1" t="shared" si="44"/>
        <v>0.42465280724908594</v>
      </c>
    </row>
    <row r="721" spans="1:13" ht="12.75">
      <c r="A721">
        <f ca="1" t="shared" si="44"/>
        <v>0.09400400425692385</v>
      </c>
      <c r="B721">
        <f ca="1" t="shared" si="44"/>
        <v>0.09855235485228153</v>
      </c>
      <c r="C721">
        <f ca="1" t="shared" si="44"/>
        <v>0.9390985872472103</v>
      </c>
      <c r="D721">
        <f ca="1" t="shared" si="44"/>
        <v>0.06096403335579342</v>
      </c>
      <c r="E721">
        <f ca="1" t="shared" si="44"/>
        <v>0.022996602895158924</v>
      </c>
      <c r="F721">
        <f ca="1" t="shared" si="44"/>
        <v>0.23172911817563335</v>
      </c>
      <c r="G721">
        <f ca="1" t="shared" si="44"/>
        <v>0.646473923441419</v>
      </c>
      <c r="H721">
        <f ca="1" t="shared" si="44"/>
        <v>0.0818078756667795</v>
      </c>
      <c r="I721">
        <f ca="1" t="shared" si="44"/>
        <v>0.5133764872086006</v>
      </c>
      <c r="J721">
        <f ca="1" t="shared" si="44"/>
        <v>0.7939417624974248</v>
      </c>
      <c r="K721">
        <f ca="1" t="shared" si="44"/>
        <v>0.20513009008883998</v>
      </c>
      <c r="L721">
        <f ca="1" t="shared" si="44"/>
        <v>0.33988329122188055</v>
      </c>
      <c r="M721">
        <f ca="1" t="shared" si="44"/>
        <v>0.25792979903179125</v>
      </c>
    </row>
    <row r="722" spans="1:13" ht="12.75">
      <c r="A722">
        <f ca="1" t="shared" si="44"/>
        <v>0.4946590574074974</v>
      </c>
      <c r="B722">
        <f ca="1" t="shared" si="44"/>
        <v>0.7438431251458515</v>
      </c>
      <c r="C722">
        <f ca="1" t="shared" si="44"/>
        <v>0.5256626123740094</v>
      </c>
      <c r="D722">
        <f ca="1" t="shared" si="44"/>
        <v>0.4420440215469274</v>
      </c>
      <c r="E722">
        <f ca="1" t="shared" si="44"/>
        <v>0.08382351257728815</v>
      </c>
      <c r="F722">
        <f ca="1" t="shared" si="44"/>
        <v>0.38681116958686257</v>
      </c>
      <c r="G722">
        <f ca="1" t="shared" si="44"/>
        <v>0.6402785341787585</v>
      </c>
      <c r="H722">
        <f ca="1" t="shared" si="44"/>
        <v>0.7068963396328458</v>
      </c>
      <c r="I722">
        <f ca="1" t="shared" si="44"/>
        <v>0.9370222553039032</v>
      </c>
      <c r="J722">
        <f ca="1" t="shared" si="44"/>
        <v>0.9254379080801654</v>
      </c>
      <c r="K722">
        <f ca="1" t="shared" si="44"/>
        <v>0.5980769891974422</v>
      </c>
      <c r="L722">
        <f ca="1" t="shared" si="44"/>
        <v>0.27750603298943055</v>
      </c>
      <c r="M722">
        <f ca="1" t="shared" si="44"/>
        <v>0.81703148142073</v>
      </c>
    </row>
    <row r="723" spans="1:13" ht="12.75">
      <c r="A723">
        <f aca="true" ca="1" t="shared" si="45" ref="A723:M738">RAND()</f>
        <v>0.5808579273476653</v>
      </c>
      <c r="B723">
        <f ca="1" t="shared" si="45"/>
        <v>0.7567833755144433</v>
      </c>
      <c r="C723">
        <f ca="1" t="shared" si="45"/>
        <v>0.4048004741243778</v>
      </c>
      <c r="D723">
        <f ca="1" t="shared" si="45"/>
        <v>0.888625748240925</v>
      </c>
      <c r="E723">
        <f ca="1" t="shared" si="45"/>
        <v>0.7353301393695388</v>
      </c>
      <c r="F723">
        <f ca="1" t="shared" si="45"/>
        <v>0.1470852258567732</v>
      </c>
      <c r="G723">
        <f ca="1" t="shared" si="45"/>
        <v>0.2909006983225595</v>
      </c>
      <c r="H723">
        <f ca="1" t="shared" si="45"/>
        <v>0.6416942850726324</v>
      </c>
      <c r="I723">
        <f ca="1" t="shared" si="45"/>
        <v>0.4291243628230397</v>
      </c>
      <c r="J723">
        <f ca="1" t="shared" si="45"/>
        <v>0.11263799993512097</v>
      </c>
      <c r="K723">
        <f ca="1" t="shared" si="45"/>
        <v>0.011597730475505053</v>
      </c>
      <c r="L723">
        <f ca="1" t="shared" si="45"/>
        <v>0.32998679062523933</v>
      </c>
      <c r="M723">
        <f ca="1" t="shared" si="45"/>
        <v>0.016914637999249083</v>
      </c>
    </row>
    <row r="724" spans="1:13" ht="12.75">
      <c r="A724">
        <f ca="1" t="shared" si="45"/>
        <v>0.3845642589998981</v>
      </c>
      <c r="B724">
        <f ca="1" t="shared" si="45"/>
        <v>0.6353908193930353</v>
      </c>
      <c r="C724">
        <f ca="1" t="shared" si="45"/>
        <v>0.5289098934751444</v>
      </c>
      <c r="D724">
        <f ca="1" t="shared" si="45"/>
        <v>0.34816389195534825</v>
      </c>
      <c r="E724">
        <f ca="1" t="shared" si="45"/>
        <v>0.5136072535273348</v>
      </c>
      <c r="F724">
        <f ca="1" t="shared" si="45"/>
        <v>0.3489769148002777</v>
      </c>
      <c r="G724">
        <f ca="1" t="shared" si="45"/>
        <v>0.7314059311592302</v>
      </c>
      <c r="H724">
        <f ca="1" t="shared" si="45"/>
        <v>0.9447632704338824</v>
      </c>
      <c r="I724">
        <f ca="1" t="shared" si="45"/>
        <v>0.7047890679432272</v>
      </c>
      <c r="J724">
        <f ca="1" t="shared" si="45"/>
        <v>0.3683426801820531</v>
      </c>
      <c r="K724">
        <f ca="1" t="shared" si="45"/>
        <v>0.7156253961592691</v>
      </c>
      <c r="L724">
        <f ca="1" t="shared" si="45"/>
        <v>0.972050127114974</v>
      </c>
      <c r="M724">
        <f ca="1" t="shared" si="45"/>
        <v>0.49697186876357957</v>
      </c>
    </row>
    <row r="725" spans="1:13" ht="12.75">
      <c r="A725">
        <f ca="1" t="shared" si="45"/>
        <v>0.8769255315007396</v>
      </c>
      <c r="B725">
        <f ca="1" t="shared" si="45"/>
        <v>0.06940898060599743</v>
      </c>
      <c r="C725">
        <f ca="1" t="shared" si="45"/>
        <v>0.5749779128378583</v>
      </c>
      <c r="D725">
        <f ca="1" t="shared" si="45"/>
        <v>0.6704371908067241</v>
      </c>
      <c r="E725">
        <f ca="1" t="shared" si="45"/>
        <v>0.10675685879144758</v>
      </c>
      <c r="F725">
        <f ca="1" t="shared" si="45"/>
        <v>0.653996072686976</v>
      </c>
      <c r="G725">
        <f ca="1" t="shared" si="45"/>
        <v>0.03883949384713237</v>
      </c>
      <c r="H725">
        <f ca="1" t="shared" si="45"/>
        <v>0.7824893098965326</v>
      </c>
      <c r="I725">
        <f ca="1" t="shared" si="45"/>
        <v>0.3172356340810403</v>
      </c>
      <c r="J725">
        <f ca="1" t="shared" si="45"/>
        <v>0.5462891669518462</v>
      </c>
      <c r="K725">
        <f ca="1" t="shared" si="45"/>
        <v>0.10939160596344077</v>
      </c>
      <c r="L725">
        <f ca="1" t="shared" si="45"/>
        <v>0.9336012691788986</v>
      </c>
      <c r="M725">
        <f ca="1" t="shared" si="45"/>
        <v>0.19475840283771295</v>
      </c>
    </row>
    <row r="726" spans="1:13" ht="12.75">
      <c r="A726">
        <f ca="1" t="shared" si="45"/>
        <v>0.17268948492035818</v>
      </c>
      <c r="B726">
        <f ca="1" t="shared" si="45"/>
        <v>0.7849466818536728</v>
      </c>
      <c r="C726">
        <f ca="1" t="shared" si="45"/>
        <v>0.9306153772204311</v>
      </c>
      <c r="D726">
        <f ca="1" t="shared" si="45"/>
        <v>0.4067528040298565</v>
      </c>
      <c r="E726">
        <f ca="1" t="shared" si="45"/>
        <v>0.6675690281849129</v>
      </c>
      <c r="F726">
        <f ca="1" t="shared" si="45"/>
        <v>0.18892742511232918</v>
      </c>
      <c r="G726">
        <f ca="1" t="shared" si="45"/>
        <v>0.1695323898202945</v>
      </c>
      <c r="H726">
        <f ca="1" t="shared" si="45"/>
        <v>0.3053617966999104</v>
      </c>
      <c r="I726">
        <f ca="1" t="shared" si="45"/>
        <v>0.0777002377351288</v>
      </c>
      <c r="J726">
        <f ca="1" t="shared" si="45"/>
        <v>0.20811183924628196</v>
      </c>
      <c r="K726">
        <f ca="1" t="shared" si="45"/>
        <v>0.4534158216922153</v>
      </c>
      <c r="L726">
        <f ca="1" t="shared" si="45"/>
        <v>0.6308158119154559</v>
      </c>
      <c r="M726">
        <f ca="1" t="shared" si="45"/>
        <v>0.6161714172499659</v>
      </c>
    </row>
    <row r="727" spans="1:13" ht="12.75">
      <c r="A727">
        <f ca="1" t="shared" si="45"/>
        <v>0.2995015624088433</v>
      </c>
      <c r="B727">
        <f ca="1" t="shared" si="45"/>
        <v>0.8159136721884135</v>
      </c>
      <c r="C727">
        <f ca="1" t="shared" si="45"/>
        <v>0.45744879204482114</v>
      </c>
      <c r="D727">
        <f ca="1" t="shared" si="45"/>
        <v>0.5025197150791207</v>
      </c>
      <c r="E727">
        <f ca="1" t="shared" si="45"/>
        <v>0.7258213209159026</v>
      </c>
      <c r="F727">
        <f ca="1" t="shared" si="45"/>
        <v>0.5886889822137171</v>
      </c>
      <c r="G727">
        <f ca="1" t="shared" si="45"/>
        <v>0.0893368661014371</v>
      </c>
      <c r="H727">
        <f ca="1" t="shared" si="45"/>
        <v>0.6455430210636495</v>
      </c>
      <c r="I727">
        <f ca="1" t="shared" si="45"/>
        <v>0.4619116399573428</v>
      </c>
      <c r="J727">
        <f ca="1" t="shared" si="45"/>
        <v>0.07160682055187428</v>
      </c>
      <c r="K727">
        <f ca="1" t="shared" si="45"/>
        <v>0.2560696751675544</v>
      </c>
      <c r="L727">
        <f ca="1" t="shared" si="45"/>
        <v>0.6080892722406239</v>
      </c>
      <c r="M727">
        <f ca="1" t="shared" si="45"/>
        <v>0.7131042421619225</v>
      </c>
    </row>
    <row r="728" spans="1:13" ht="12.75">
      <c r="A728">
        <f ca="1" t="shared" si="45"/>
        <v>0.6026373869506325</v>
      </c>
      <c r="B728">
        <f ca="1" t="shared" si="45"/>
        <v>0.2681388158422717</v>
      </c>
      <c r="C728">
        <f ca="1" t="shared" si="45"/>
        <v>0.38061875693064273</v>
      </c>
      <c r="D728">
        <f ca="1" t="shared" si="45"/>
        <v>0.6186915071537451</v>
      </c>
      <c r="E728">
        <f ca="1" t="shared" si="45"/>
        <v>0.37169406012698847</v>
      </c>
      <c r="F728">
        <f ca="1" t="shared" si="45"/>
        <v>0.3934589519458433</v>
      </c>
      <c r="G728">
        <f ca="1" t="shared" si="45"/>
        <v>0.07282172201934078</v>
      </c>
      <c r="H728">
        <f ca="1" t="shared" si="45"/>
        <v>0.35555050348457584</v>
      </c>
      <c r="I728">
        <f ca="1" t="shared" si="45"/>
        <v>0.9939053277164733</v>
      </c>
      <c r="J728">
        <f ca="1" t="shared" si="45"/>
        <v>0.9490665490609629</v>
      </c>
      <c r="K728">
        <f ca="1" t="shared" si="45"/>
        <v>0.25687177879534273</v>
      </c>
      <c r="L728">
        <f ca="1" t="shared" si="45"/>
        <v>0.28337700282850986</v>
      </c>
      <c r="M728">
        <f ca="1" t="shared" si="45"/>
        <v>0.1128268048063159</v>
      </c>
    </row>
    <row r="729" spans="1:13" ht="12.75">
      <c r="A729">
        <f ca="1" t="shared" si="45"/>
        <v>0.8713879950926389</v>
      </c>
      <c r="B729">
        <f ca="1" t="shared" si="45"/>
        <v>0.5272029387022801</v>
      </c>
      <c r="C729">
        <f ca="1" t="shared" si="45"/>
        <v>0.09676365705515755</v>
      </c>
      <c r="D729">
        <f ca="1" t="shared" si="45"/>
        <v>0.3873216003112774</v>
      </c>
      <c r="E729">
        <f ca="1" t="shared" si="45"/>
        <v>0.3445856831891163</v>
      </c>
      <c r="F729">
        <f ca="1" t="shared" si="45"/>
        <v>0.6428198002935739</v>
      </c>
      <c r="G729">
        <f ca="1" t="shared" si="45"/>
        <v>0.3764821803075342</v>
      </c>
      <c r="H729">
        <f ca="1" t="shared" si="45"/>
        <v>0.23960545312904058</v>
      </c>
      <c r="I729">
        <f ca="1" t="shared" si="45"/>
        <v>0.29325203934967203</v>
      </c>
      <c r="J729">
        <f ca="1" t="shared" si="45"/>
        <v>0.2962103579105335</v>
      </c>
      <c r="K729">
        <f ca="1" t="shared" si="45"/>
        <v>0.7381208515790562</v>
      </c>
      <c r="L729">
        <f ca="1" t="shared" si="45"/>
        <v>0.021538213405109363</v>
      </c>
      <c r="M729">
        <f ca="1" t="shared" si="45"/>
        <v>0.0729874973234299</v>
      </c>
    </row>
    <row r="730" spans="1:13" ht="12.75">
      <c r="A730">
        <f ca="1" t="shared" si="45"/>
        <v>0.4927055962221081</v>
      </c>
      <c r="B730">
        <f ca="1" t="shared" si="45"/>
        <v>0.6834621096218534</v>
      </c>
      <c r="C730">
        <f ca="1" t="shared" si="45"/>
        <v>0.9392599669188089</v>
      </c>
      <c r="D730">
        <f ca="1" t="shared" si="45"/>
        <v>0.5814813087228305</v>
      </c>
      <c r="E730">
        <f ca="1" t="shared" si="45"/>
        <v>0.6964026223713189</v>
      </c>
      <c r="F730">
        <f ca="1" t="shared" si="45"/>
        <v>0.48706700698731</v>
      </c>
      <c r="G730">
        <f ca="1" t="shared" si="45"/>
        <v>0.8597164993388644</v>
      </c>
      <c r="H730">
        <f ca="1" t="shared" si="45"/>
        <v>0.18080118007324497</v>
      </c>
      <c r="I730">
        <f ca="1" t="shared" si="45"/>
        <v>0.888806585294784</v>
      </c>
      <c r="J730">
        <f ca="1" t="shared" si="45"/>
        <v>0.9172871886350977</v>
      </c>
      <c r="K730">
        <f ca="1" t="shared" si="45"/>
        <v>0.8966200957324748</v>
      </c>
      <c r="L730">
        <f ca="1" t="shared" si="45"/>
        <v>0.7861404432436343</v>
      </c>
      <c r="M730">
        <f ca="1" t="shared" si="45"/>
        <v>0.4670170872052992</v>
      </c>
    </row>
    <row r="731" spans="1:13" ht="12.75">
      <c r="A731">
        <f ca="1" t="shared" si="45"/>
        <v>0.9751813145389681</v>
      </c>
      <c r="B731">
        <f ca="1" t="shared" si="45"/>
        <v>0.2631874406185255</v>
      </c>
      <c r="C731">
        <f ca="1" t="shared" si="45"/>
        <v>0.23745564203651548</v>
      </c>
      <c r="D731">
        <f ca="1" t="shared" si="45"/>
        <v>0.3535308144427285</v>
      </c>
      <c r="E731">
        <f ca="1" t="shared" si="45"/>
        <v>0.4345934430113474</v>
      </c>
      <c r="F731">
        <f ca="1" t="shared" si="45"/>
        <v>0.10652919931198568</v>
      </c>
      <c r="G731">
        <f ca="1" t="shared" si="45"/>
        <v>0.7219117403726008</v>
      </c>
      <c r="H731">
        <f ca="1" t="shared" si="45"/>
        <v>0.3786285087812211</v>
      </c>
      <c r="I731">
        <f ca="1" t="shared" si="45"/>
        <v>0.5038353835158111</v>
      </c>
      <c r="J731">
        <f ca="1" t="shared" si="45"/>
        <v>0.00878652972034577</v>
      </c>
      <c r="K731">
        <f ca="1" t="shared" si="45"/>
        <v>0.3993277119977314</v>
      </c>
      <c r="L731">
        <f ca="1" t="shared" si="45"/>
        <v>0.8468779147451377</v>
      </c>
      <c r="M731">
        <f ca="1" t="shared" si="45"/>
        <v>0.17703243569033145</v>
      </c>
    </row>
    <row r="732" spans="1:13" ht="12.75">
      <c r="A732">
        <f ca="1" t="shared" si="45"/>
        <v>0.9514271159185104</v>
      </c>
      <c r="B732">
        <f ca="1" t="shared" si="45"/>
        <v>0.21868853478422956</v>
      </c>
      <c r="C732">
        <f ca="1" t="shared" si="45"/>
        <v>0.5223508157555019</v>
      </c>
      <c r="D732">
        <f ca="1" t="shared" si="45"/>
        <v>0.19043997798755274</v>
      </c>
      <c r="E732">
        <f ca="1" t="shared" si="45"/>
        <v>0.9491883833599417</v>
      </c>
      <c r="F732">
        <f ca="1" t="shared" si="45"/>
        <v>0.1188003117180898</v>
      </c>
      <c r="G732">
        <f ca="1" t="shared" si="45"/>
        <v>0.7095924522260175</v>
      </c>
      <c r="H732">
        <f ca="1" t="shared" si="45"/>
        <v>0.0316157484423405</v>
      </c>
      <c r="I732">
        <f ca="1" t="shared" si="45"/>
        <v>0.5395397911361819</v>
      </c>
      <c r="J732">
        <f ca="1" t="shared" si="45"/>
        <v>0.6019069557877137</v>
      </c>
      <c r="K732">
        <f ca="1" t="shared" si="45"/>
        <v>0.2782191813415933</v>
      </c>
      <c r="L732">
        <f ca="1" t="shared" si="45"/>
        <v>0.4879408300765036</v>
      </c>
      <c r="M732">
        <f ca="1" t="shared" si="45"/>
        <v>0.47981637448631265</v>
      </c>
    </row>
    <row r="733" spans="1:13" ht="12.75">
      <c r="A733">
        <f ca="1" t="shared" si="45"/>
        <v>0.6497575083366751</v>
      </c>
      <c r="B733">
        <f ca="1" t="shared" si="45"/>
        <v>0.3558128938507623</v>
      </c>
      <c r="C733">
        <f ca="1" t="shared" si="45"/>
        <v>0.3556811410135272</v>
      </c>
      <c r="D733">
        <f ca="1" t="shared" si="45"/>
        <v>0.777124972420427</v>
      </c>
      <c r="E733">
        <f ca="1" t="shared" si="45"/>
        <v>0.35562221749031875</v>
      </c>
      <c r="F733">
        <f ca="1" t="shared" si="45"/>
        <v>0.18859019399424604</v>
      </c>
      <c r="G733">
        <f ca="1" t="shared" si="45"/>
        <v>0.7960469670292225</v>
      </c>
      <c r="H733">
        <f ca="1" t="shared" si="45"/>
        <v>0.4624360777891283</v>
      </c>
      <c r="I733">
        <f ca="1" t="shared" si="45"/>
        <v>0.7335557589937673</v>
      </c>
      <c r="J733">
        <f ca="1" t="shared" si="45"/>
        <v>0.729714105361877</v>
      </c>
      <c r="K733">
        <f ca="1" t="shared" si="45"/>
        <v>0.8922226236743063</v>
      </c>
      <c r="L733">
        <f ca="1" t="shared" si="45"/>
        <v>0.6785134808699393</v>
      </c>
      <c r="M733">
        <f ca="1" t="shared" si="45"/>
        <v>0.04311854052345687</v>
      </c>
    </row>
    <row r="734" spans="1:13" ht="12.75">
      <c r="A734">
        <f ca="1" t="shared" si="45"/>
        <v>0.5632656340027007</v>
      </c>
      <c r="B734">
        <f ca="1" t="shared" si="45"/>
        <v>0.3362541430235213</v>
      </c>
      <c r="C734">
        <f ca="1" t="shared" si="45"/>
        <v>0.4361190232301215</v>
      </c>
      <c r="D734">
        <f ca="1" t="shared" si="45"/>
        <v>0.5978235202141564</v>
      </c>
      <c r="E734">
        <f ca="1" t="shared" si="45"/>
        <v>0.1970661334406083</v>
      </c>
      <c r="F734">
        <f ca="1" t="shared" si="45"/>
        <v>0.5119627063571368</v>
      </c>
      <c r="G734">
        <f ca="1" t="shared" si="45"/>
        <v>0.6160574926897828</v>
      </c>
      <c r="H734">
        <f ca="1" t="shared" si="45"/>
        <v>0.7455864708779849</v>
      </c>
      <c r="I734">
        <f ca="1" t="shared" si="45"/>
        <v>0.7563928581072068</v>
      </c>
      <c r="J734">
        <f ca="1" t="shared" si="45"/>
        <v>0.24208787963120937</v>
      </c>
      <c r="K734">
        <f ca="1" t="shared" si="45"/>
        <v>0.4762275492189829</v>
      </c>
      <c r="L734">
        <f ca="1" t="shared" si="45"/>
        <v>0.5653461867986171</v>
      </c>
      <c r="M734">
        <f ca="1" t="shared" si="45"/>
        <v>0.40630832086211166</v>
      </c>
    </row>
    <row r="735" spans="1:13" ht="12.75">
      <c r="A735">
        <f ca="1" t="shared" si="45"/>
        <v>0.2798284269749376</v>
      </c>
      <c r="B735">
        <f ca="1" t="shared" si="45"/>
        <v>0.2098634050938779</v>
      </c>
      <c r="C735">
        <f ca="1" t="shared" si="45"/>
        <v>0.2613785293152524</v>
      </c>
      <c r="D735">
        <f ca="1" t="shared" si="45"/>
        <v>0.26219835572032535</v>
      </c>
      <c r="E735">
        <f ca="1" t="shared" si="45"/>
        <v>0.6959628216429814</v>
      </c>
      <c r="F735">
        <f ca="1" t="shared" si="45"/>
        <v>0.5887877645679302</v>
      </c>
      <c r="G735">
        <f ca="1" t="shared" si="45"/>
        <v>0.39572115474641767</v>
      </c>
      <c r="H735">
        <f ca="1" t="shared" si="45"/>
        <v>0.2847148349612816</v>
      </c>
      <c r="I735">
        <f ca="1" t="shared" si="45"/>
        <v>0.5897641164682783</v>
      </c>
      <c r="J735">
        <f ca="1" t="shared" si="45"/>
        <v>0.9838487360876151</v>
      </c>
      <c r="K735">
        <f ca="1" t="shared" si="45"/>
        <v>0.09395912042929311</v>
      </c>
      <c r="L735">
        <f ca="1" t="shared" si="45"/>
        <v>0.8690441535607809</v>
      </c>
      <c r="M735">
        <f ca="1" t="shared" si="45"/>
        <v>0.35410423756782006</v>
      </c>
    </row>
    <row r="736" spans="1:13" ht="12.75">
      <c r="A736">
        <f ca="1" t="shared" si="45"/>
        <v>0.5144224393888166</v>
      </c>
      <c r="B736">
        <f ca="1" t="shared" si="45"/>
        <v>0.7644133077527124</v>
      </c>
      <c r="C736">
        <f ca="1" t="shared" si="45"/>
        <v>0.8667705005913606</v>
      </c>
      <c r="D736">
        <f ca="1" t="shared" si="45"/>
        <v>0.28914117131662675</v>
      </c>
      <c r="E736">
        <f ca="1" t="shared" si="45"/>
        <v>0.39884714531832977</v>
      </c>
      <c r="F736">
        <f ca="1" t="shared" si="45"/>
        <v>0.5234892088530005</v>
      </c>
      <c r="G736">
        <f ca="1" t="shared" si="45"/>
        <v>0.14421262215750463</v>
      </c>
      <c r="H736">
        <f ca="1" t="shared" si="45"/>
        <v>0.594942764038505</v>
      </c>
      <c r="I736">
        <f ca="1" t="shared" si="45"/>
        <v>0.9692886280179247</v>
      </c>
      <c r="J736">
        <f ca="1" t="shared" si="45"/>
        <v>0.17307381749597983</v>
      </c>
      <c r="K736">
        <f ca="1" t="shared" si="45"/>
        <v>0.976678723838458</v>
      </c>
      <c r="L736">
        <f ca="1" t="shared" si="45"/>
        <v>0.21920021909416948</v>
      </c>
      <c r="M736">
        <f ca="1" t="shared" si="45"/>
        <v>0.03054758916801692</v>
      </c>
    </row>
    <row r="737" spans="1:13" ht="12.75">
      <c r="A737">
        <f ca="1" t="shared" si="45"/>
        <v>0.696041056978838</v>
      </c>
      <c r="B737">
        <f ca="1" t="shared" si="45"/>
        <v>0.10054828572008745</v>
      </c>
      <c r="C737">
        <f ca="1" t="shared" si="45"/>
        <v>0.5052325854073638</v>
      </c>
      <c r="D737">
        <f ca="1" t="shared" si="45"/>
        <v>0.661978811280461</v>
      </c>
      <c r="E737">
        <f ca="1" t="shared" si="45"/>
        <v>0.4674117352419591</v>
      </c>
      <c r="F737">
        <f ca="1" t="shared" si="45"/>
        <v>0.5362240184029368</v>
      </c>
      <c r="G737">
        <f ca="1" t="shared" si="45"/>
        <v>0.771339466145851</v>
      </c>
      <c r="H737">
        <f ca="1" t="shared" si="45"/>
        <v>0.19545463928990386</v>
      </c>
      <c r="I737">
        <f ca="1" t="shared" si="45"/>
        <v>0.025861330581334885</v>
      </c>
      <c r="J737">
        <f ca="1" t="shared" si="45"/>
        <v>0.17979987112621743</v>
      </c>
      <c r="K737">
        <f ca="1" t="shared" si="45"/>
        <v>0.8535758550932824</v>
      </c>
      <c r="L737">
        <f ca="1" t="shared" si="45"/>
        <v>0.02165179196162237</v>
      </c>
      <c r="M737">
        <f ca="1" t="shared" si="45"/>
        <v>0.5267091258315815</v>
      </c>
    </row>
    <row r="738" spans="1:13" ht="12.75">
      <c r="A738">
        <f ca="1" t="shared" si="45"/>
        <v>0.05409992690416776</v>
      </c>
      <c r="B738">
        <f ca="1" t="shared" si="45"/>
        <v>0.17847905232938643</v>
      </c>
      <c r="C738">
        <f ca="1" t="shared" si="45"/>
        <v>0.9373757409685703</v>
      </c>
      <c r="D738">
        <f ca="1" t="shared" si="45"/>
        <v>0.6964388604766285</v>
      </c>
      <c r="E738">
        <f ca="1" t="shared" si="45"/>
        <v>0.24961664920685028</v>
      </c>
      <c r="F738">
        <f ca="1" t="shared" si="45"/>
        <v>0.061504764244904475</v>
      </c>
      <c r="G738">
        <f ca="1" t="shared" si="45"/>
        <v>0.8089655002305514</v>
      </c>
      <c r="H738">
        <f ca="1" t="shared" si="45"/>
        <v>0.10829830348235725</v>
      </c>
      <c r="I738">
        <f ca="1" t="shared" si="45"/>
        <v>0.1758371827006906</v>
      </c>
      <c r="J738">
        <f ca="1" t="shared" si="45"/>
        <v>0.6862808787478567</v>
      </c>
      <c r="K738">
        <f ca="1" t="shared" si="45"/>
        <v>0.9777492061784694</v>
      </c>
      <c r="L738">
        <f ca="1" t="shared" si="45"/>
        <v>0.09477308035904475</v>
      </c>
      <c r="M738">
        <f ca="1" t="shared" si="45"/>
        <v>0.9115042710600101</v>
      </c>
    </row>
    <row r="739" spans="1:13" ht="12.75">
      <c r="A739">
        <f aca="true" ca="1" t="shared" si="46" ref="A739:M754">RAND()</f>
        <v>0.1575908947430058</v>
      </c>
      <c r="B739">
        <f ca="1" t="shared" si="46"/>
        <v>0.9758625663267226</v>
      </c>
      <c r="C739">
        <f ca="1" t="shared" si="46"/>
        <v>0.6153919698163453</v>
      </c>
      <c r="D739">
        <f ca="1" t="shared" si="46"/>
        <v>0.6411163898757577</v>
      </c>
      <c r="E739">
        <f ca="1" t="shared" si="46"/>
        <v>0.7678881773128883</v>
      </c>
      <c r="F739">
        <f ca="1" t="shared" si="46"/>
        <v>0.02042119551749444</v>
      </c>
      <c r="G739">
        <f ca="1" t="shared" si="46"/>
        <v>0.46551360291167065</v>
      </c>
      <c r="H739">
        <f ca="1" t="shared" si="46"/>
        <v>0.40029062077211197</v>
      </c>
      <c r="I739">
        <f ca="1" t="shared" si="46"/>
        <v>0.897483857409711</v>
      </c>
      <c r="J739">
        <f ca="1" t="shared" si="46"/>
        <v>0.7924535339433265</v>
      </c>
      <c r="K739">
        <f ca="1" t="shared" si="46"/>
        <v>0.7961084539796297</v>
      </c>
      <c r="L739">
        <f ca="1" t="shared" si="46"/>
        <v>0.40337896155727315</v>
      </c>
      <c r="M739">
        <f ca="1" t="shared" si="46"/>
        <v>0.1764781643378024</v>
      </c>
    </row>
    <row r="740" spans="1:13" ht="12.75">
      <c r="A740">
        <f ca="1" t="shared" si="46"/>
        <v>0.21860962744774848</v>
      </c>
      <c r="B740">
        <f ca="1" t="shared" si="46"/>
        <v>0.3689041118651306</v>
      </c>
      <c r="C740">
        <f ca="1" t="shared" si="46"/>
        <v>0.22127660901251045</v>
      </c>
      <c r="D740">
        <f ca="1" t="shared" si="46"/>
        <v>0.4103461917940141</v>
      </c>
      <c r="E740">
        <f ca="1" t="shared" si="46"/>
        <v>0.18930852450787028</v>
      </c>
      <c r="F740">
        <f ca="1" t="shared" si="46"/>
        <v>0.13114529900463373</v>
      </c>
      <c r="G740">
        <f ca="1" t="shared" si="46"/>
        <v>0.060779942806130194</v>
      </c>
      <c r="H740">
        <f ca="1" t="shared" si="46"/>
        <v>0.5053303587152842</v>
      </c>
      <c r="I740">
        <f ca="1" t="shared" si="46"/>
        <v>0.34551410277555394</v>
      </c>
      <c r="J740">
        <f ca="1" t="shared" si="46"/>
        <v>0.9452330910398916</v>
      </c>
      <c r="K740">
        <f ca="1" t="shared" si="46"/>
        <v>0.26420261746166784</v>
      </c>
      <c r="L740">
        <f ca="1" t="shared" si="46"/>
        <v>0.3859131326359293</v>
      </c>
      <c r="M740">
        <f ca="1" t="shared" si="46"/>
        <v>0.6327435684892206</v>
      </c>
    </row>
    <row r="741" spans="1:13" ht="12.75">
      <c r="A741">
        <f ca="1" t="shared" si="46"/>
        <v>0.7850953483930851</v>
      </c>
      <c r="B741">
        <f ca="1" t="shared" si="46"/>
        <v>0.8573031023672124</v>
      </c>
      <c r="C741">
        <f ca="1" t="shared" si="46"/>
        <v>0.5164083062928793</v>
      </c>
      <c r="D741">
        <f ca="1" t="shared" si="46"/>
        <v>0.6092358294782907</v>
      </c>
      <c r="E741">
        <f ca="1" t="shared" si="46"/>
        <v>0.38808653994801734</v>
      </c>
      <c r="F741">
        <f ca="1" t="shared" si="46"/>
        <v>0.6351875327909529</v>
      </c>
      <c r="G741">
        <f ca="1" t="shared" si="46"/>
        <v>0.6482459892610519</v>
      </c>
      <c r="H741">
        <f ca="1" t="shared" si="46"/>
        <v>0.6591423397810061</v>
      </c>
      <c r="I741">
        <f ca="1" t="shared" si="46"/>
        <v>0.702621710145584</v>
      </c>
      <c r="J741">
        <f ca="1" t="shared" si="46"/>
        <v>0.04210276903677279</v>
      </c>
      <c r="K741">
        <f ca="1" t="shared" si="46"/>
        <v>0.6487965355634902</v>
      </c>
      <c r="L741">
        <f ca="1" t="shared" si="46"/>
        <v>0.31803660213171403</v>
      </c>
      <c r="M741">
        <f ca="1" t="shared" si="46"/>
        <v>0.30608967616354055</v>
      </c>
    </row>
    <row r="742" spans="1:13" ht="12.75">
      <c r="A742">
        <f ca="1" t="shared" si="46"/>
        <v>0.17697737121231683</v>
      </c>
      <c r="B742">
        <f ca="1" t="shared" si="46"/>
        <v>0.7146895072162929</v>
      </c>
      <c r="C742">
        <f ca="1" t="shared" si="46"/>
        <v>0.6159763122398143</v>
      </c>
      <c r="D742">
        <f ca="1" t="shared" si="46"/>
        <v>0.5313516596387577</v>
      </c>
      <c r="E742">
        <f ca="1" t="shared" si="46"/>
        <v>0.6252235031727562</v>
      </c>
      <c r="F742">
        <f ca="1" t="shared" si="46"/>
        <v>0.24207452362317206</v>
      </c>
      <c r="G742">
        <f ca="1" t="shared" si="46"/>
        <v>0.6522788664620327</v>
      </c>
      <c r="H742">
        <f ca="1" t="shared" si="46"/>
        <v>0.923270639636133</v>
      </c>
      <c r="I742">
        <f ca="1" t="shared" si="46"/>
        <v>0.47130760041132636</v>
      </c>
      <c r="J742">
        <f ca="1" t="shared" si="46"/>
        <v>0.8536055371754823</v>
      </c>
      <c r="K742">
        <f ca="1" t="shared" si="46"/>
        <v>0.7344101698948351</v>
      </c>
      <c r="L742">
        <f ca="1" t="shared" si="46"/>
        <v>0.4734266452672737</v>
      </c>
      <c r="M742">
        <f ca="1" t="shared" si="46"/>
        <v>0.002470430673583879</v>
      </c>
    </row>
    <row r="743" spans="1:13" ht="12.75">
      <c r="A743">
        <f ca="1" t="shared" si="46"/>
        <v>0.23264343177178226</v>
      </c>
      <c r="B743">
        <f ca="1" t="shared" si="46"/>
        <v>0.42409340356702696</v>
      </c>
      <c r="C743">
        <f ca="1" t="shared" si="46"/>
        <v>0.48795568337272854</v>
      </c>
      <c r="D743">
        <f ca="1" t="shared" si="46"/>
        <v>0.816034683706687</v>
      </c>
      <c r="E743">
        <f ca="1" t="shared" si="46"/>
        <v>0.4227272892458718</v>
      </c>
      <c r="F743">
        <f ca="1" t="shared" si="46"/>
        <v>0.7286642297412937</v>
      </c>
      <c r="G743">
        <f ca="1" t="shared" si="46"/>
        <v>0.5394071211923166</v>
      </c>
      <c r="H743">
        <f ca="1" t="shared" si="46"/>
        <v>0.141465032086467</v>
      </c>
      <c r="I743">
        <f ca="1" t="shared" si="46"/>
        <v>0.47102434966216133</v>
      </c>
      <c r="J743">
        <f ca="1" t="shared" si="46"/>
        <v>0.6525058239842849</v>
      </c>
      <c r="K743">
        <f ca="1" t="shared" si="46"/>
        <v>0.7158579756464702</v>
      </c>
      <c r="L743">
        <f ca="1" t="shared" si="46"/>
        <v>0.039049438038452955</v>
      </c>
      <c r="M743">
        <f ca="1" t="shared" si="46"/>
        <v>0.8911340721350207</v>
      </c>
    </row>
    <row r="744" spans="1:13" ht="12.75">
      <c r="A744">
        <f ca="1" t="shared" si="46"/>
        <v>0.7634334392701492</v>
      </c>
      <c r="B744">
        <f ca="1" t="shared" si="46"/>
        <v>0.5843144391038866</v>
      </c>
      <c r="C744">
        <f ca="1" t="shared" si="46"/>
        <v>0.3968407481355365</v>
      </c>
      <c r="D744">
        <f ca="1" t="shared" si="46"/>
        <v>0.23217447446778694</v>
      </c>
      <c r="E744">
        <f ca="1" t="shared" si="46"/>
        <v>0.24081263083947335</v>
      </c>
      <c r="F744">
        <f ca="1" t="shared" si="46"/>
        <v>0.3280755000133224</v>
      </c>
      <c r="G744">
        <f ca="1" t="shared" si="46"/>
        <v>0.5581016951939735</v>
      </c>
      <c r="H744">
        <f ca="1" t="shared" si="46"/>
        <v>0.25123172535334426</v>
      </c>
      <c r="I744">
        <f ca="1" t="shared" si="46"/>
        <v>0.9868689445805268</v>
      </c>
      <c r="J744">
        <f ca="1" t="shared" si="46"/>
        <v>0.19456018144227477</v>
      </c>
      <c r="K744">
        <f ca="1" t="shared" si="46"/>
        <v>0.046734877627679694</v>
      </c>
      <c r="L744">
        <f ca="1" t="shared" si="46"/>
        <v>0.9784986669257334</v>
      </c>
      <c r="M744">
        <f ca="1" t="shared" si="46"/>
        <v>0.9283949874419026</v>
      </c>
    </row>
    <row r="745" spans="1:13" ht="12.75">
      <c r="A745">
        <f ca="1" t="shared" si="46"/>
        <v>0.21776978596756358</v>
      </c>
      <c r="B745">
        <f ca="1" t="shared" si="46"/>
        <v>0.6671424949379867</v>
      </c>
      <c r="C745">
        <f ca="1" t="shared" si="46"/>
        <v>0.6826652902448771</v>
      </c>
      <c r="D745">
        <f ca="1" t="shared" si="46"/>
        <v>0.4494930595957891</v>
      </c>
      <c r="E745">
        <f ca="1" t="shared" si="46"/>
        <v>0.8792626174584661</v>
      </c>
      <c r="F745">
        <f ca="1" t="shared" si="46"/>
        <v>0.22580877055467452</v>
      </c>
      <c r="G745">
        <f ca="1" t="shared" si="46"/>
        <v>0.8097968110956679</v>
      </c>
      <c r="H745">
        <f ca="1" t="shared" si="46"/>
        <v>0.45357890946045165</v>
      </c>
      <c r="I745">
        <f ca="1" t="shared" si="46"/>
        <v>0.633972329896086</v>
      </c>
      <c r="J745">
        <f ca="1" t="shared" si="46"/>
        <v>0.658224482774656</v>
      </c>
      <c r="K745">
        <f ca="1" t="shared" si="46"/>
        <v>0.767991741928803</v>
      </c>
      <c r="L745">
        <f ca="1" t="shared" si="46"/>
        <v>0.1001483214277496</v>
      </c>
      <c r="M745">
        <f ca="1" t="shared" si="46"/>
        <v>0.03155369324115953</v>
      </c>
    </row>
    <row r="746" spans="1:13" ht="12.75">
      <c r="A746">
        <f ca="1" t="shared" si="46"/>
        <v>0.10577540237177896</v>
      </c>
      <c r="B746">
        <f ca="1" t="shared" si="46"/>
        <v>0.61021224400798</v>
      </c>
      <c r="C746">
        <f ca="1" t="shared" si="46"/>
        <v>0.09056092915629854</v>
      </c>
      <c r="D746">
        <f ca="1" t="shared" si="46"/>
        <v>0.5744709534598469</v>
      </c>
      <c r="E746">
        <f ca="1" t="shared" si="46"/>
        <v>0.8661402244123266</v>
      </c>
      <c r="F746">
        <f ca="1" t="shared" si="46"/>
        <v>0.6630337860935152</v>
      </c>
      <c r="G746">
        <f ca="1" t="shared" si="46"/>
        <v>0.5571175752760507</v>
      </c>
      <c r="H746">
        <f ca="1" t="shared" si="46"/>
        <v>0.5976321953543708</v>
      </c>
      <c r="I746">
        <f ca="1" t="shared" si="46"/>
        <v>0.7510830165151567</v>
      </c>
      <c r="J746">
        <f ca="1" t="shared" si="46"/>
        <v>0.28658382608863814</v>
      </c>
      <c r="K746">
        <f ca="1" t="shared" si="46"/>
        <v>0.016706573345493192</v>
      </c>
      <c r="L746">
        <f ca="1" t="shared" si="46"/>
        <v>0.2107530169609353</v>
      </c>
      <c r="M746">
        <f ca="1" t="shared" si="46"/>
        <v>0.7216168848403381</v>
      </c>
    </row>
    <row r="747" spans="1:13" ht="12.75">
      <c r="A747">
        <f ca="1" t="shared" si="46"/>
        <v>0.3365757346385134</v>
      </c>
      <c r="B747">
        <f ca="1" t="shared" si="46"/>
        <v>0.871614423045987</v>
      </c>
      <c r="C747">
        <f ca="1" t="shared" si="46"/>
        <v>0.3961572433991494</v>
      </c>
      <c r="D747">
        <f ca="1" t="shared" si="46"/>
        <v>0.8467757692947153</v>
      </c>
      <c r="E747">
        <f ca="1" t="shared" si="46"/>
        <v>0.24504993878111136</v>
      </c>
      <c r="F747">
        <f ca="1" t="shared" si="46"/>
        <v>0.7738553836614175</v>
      </c>
      <c r="G747">
        <f ca="1" t="shared" si="46"/>
        <v>0.47200514493266077</v>
      </c>
      <c r="H747">
        <f ca="1" t="shared" si="46"/>
        <v>0.8553365928260801</v>
      </c>
      <c r="I747">
        <f ca="1" t="shared" si="46"/>
        <v>0.6043828540467189</v>
      </c>
      <c r="J747">
        <f ca="1" t="shared" si="46"/>
        <v>0.6360241376493276</v>
      </c>
      <c r="K747">
        <f ca="1" t="shared" si="46"/>
        <v>0.14666782375905196</v>
      </c>
      <c r="L747">
        <f ca="1" t="shared" si="46"/>
        <v>0.6943218960211546</v>
      </c>
      <c r="M747">
        <f ca="1" t="shared" si="46"/>
        <v>0.9291806328170269</v>
      </c>
    </row>
    <row r="748" spans="1:13" ht="12.75">
      <c r="A748">
        <f ca="1" t="shared" si="46"/>
        <v>0.6987799464039117</v>
      </c>
      <c r="B748">
        <f ca="1" t="shared" si="46"/>
        <v>0.7283868702725185</v>
      </c>
      <c r="C748">
        <f ca="1" t="shared" si="46"/>
        <v>0.4411482598381298</v>
      </c>
      <c r="D748">
        <f ca="1" t="shared" si="46"/>
        <v>0.5719610855574624</v>
      </c>
      <c r="E748">
        <f ca="1" t="shared" si="46"/>
        <v>0.5843967655112063</v>
      </c>
      <c r="F748">
        <f ca="1" t="shared" si="46"/>
        <v>0.4926558466312505</v>
      </c>
      <c r="G748">
        <f ca="1" t="shared" si="46"/>
        <v>0.6733816646824795</v>
      </c>
      <c r="H748">
        <f ca="1" t="shared" si="46"/>
        <v>0.26733143821043504</v>
      </c>
      <c r="I748">
        <f ca="1" t="shared" si="46"/>
        <v>0.27065023973507896</v>
      </c>
      <c r="J748">
        <f ca="1" t="shared" si="46"/>
        <v>0.25883915316563844</v>
      </c>
      <c r="K748">
        <f ca="1" t="shared" si="46"/>
        <v>0.7016645465994467</v>
      </c>
      <c r="L748">
        <f ca="1" t="shared" si="46"/>
        <v>0.3947144219067915</v>
      </c>
      <c r="M748">
        <f ca="1" t="shared" si="46"/>
        <v>0.2623137549559013</v>
      </c>
    </row>
    <row r="749" spans="1:13" ht="12.75">
      <c r="A749">
        <f ca="1" t="shared" si="46"/>
        <v>0.007641888479274606</v>
      </c>
      <c r="B749">
        <f ca="1" t="shared" si="46"/>
        <v>0.47671279043768244</v>
      </c>
      <c r="C749">
        <f ca="1" t="shared" si="46"/>
        <v>0.8301868837990467</v>
      </c>
      <c r="D749">
        <f ca="1" t="shared" si="46"/>
        <v>0.7273820242219529</v>
      </c>
      <c r="E749">
        <f ca="1" t="shared" si="46"/>
        <v>0.9561669947076898</v>
      </c>
      <c r="F749">
        <f ca="1" t="shared" si="46"/>
        <v>0.23487881478410627</v>
      </c>
      <c r="G749">
        <f ca="1" t="shared" si="46"/>
        <v>0.05009912960134244</v>
      </c>
      <c r="H749">
        <f ca="1" t="shared" si="46"/>
        <v>0.5390325600376338</v>
      </c>
      <c r="I749">
        <f ca="1" t="shared" si="46"/>
        <v>0.7542335511210709</v>
      </c>
      <c r="J749">
        <f ca="1" t="shared" si="46"/>
        <v>0.3891195302465249</v>
      </c>
      <c r="K749">
        <f ca="1" t="shared" si="46"/>
        <v>0.4483431211210922</v>
      </c>
      <c r="L749">
        <f ca="1" t="shared" si="46"/>
        <v>0.33919529743622046</v>
      </c>
      <c r="M749">
        <f ca="1" t="shared" si="46"/>
        <v>0.2232082138577982</v>
      </c>
    </row>
    <row r="750" spans="1:13" ht="12.75">
      <c r="A750">
        <f ca="1" t="shared" si="46"/>
        <v>0.15996455363138762</v>
      </c>
      <c r="B750">
        <f ca="1" t="shared" si="46"/>
        <v>0.2007889866157857</v>
      </c>
      <c r="C750">
        <f ca="1" t="shared" si="46"/>
        <v>0.5134904248026286</v>
      </c>
      <c r="D750">
        <f ca="1" t="shared" si="46"/>
        <v>0.7295898751068937</v>
      </c>
      <c r="E750">
        <f ca="1" t="shared" si="46"/>
        <v>0.24911091160524457</v>
      </c>
      <c r="F750">
        <f ca="1" t="shared" si="46"/>
        <v>0.886675265646228</v>
      </c>
      <c r="G750">
        <f ca="1" t="shared" si="46"/>
        <v>0.6373765755285252</v>
      </c>
      <c r="H750">
        <f ca="1" t="shared" si="46"/>
        <v>0.19034986758736672</v>
      </c>
      <c r="I750">
        <f ca="1" t="shared" si="46"/>
        <v>0.7222257430880346</v>
      </c>
      <c r="J750">
        <f ca="1" t="shared" si="46"/>
        <v>0.11002045603737787</v>
      </c>
      <c r="K750">
        <f ca="1" t="shared" si="46"/>
        <v>0.17716105217961892</v>
      </c>
      <c r="L750">
        <f ca="1" t="shared" si="46"/>
        <v>0.05375886712678746</v>
      </c>
      <c r="M750">
        <f ca="1" t="shared" si="46"/>
        <v>0.5247777651834973</v>
      </c>
    </row>
    <row r="751" spans="1:13" ht="12.75">
      <c r="A751">
        <f ca="1" t="shared" si="46"/>
        <v>0.8212313869020653</v>
      </c>
      <c r="B751">
        <f ca="1" t="shared" si="46"/>
        <v>0.24769472603471154</v>
      </c>
      <c r="C751">
        <f ca="1" t="shared" si="46"/>
        <v>0.6348677698529717</v>
      </c>
      <c r="D751">
        <f ca="1" t="shared" si="46"/>
        <v>0.322311734117692</v>
      </c>
      <c r="E751">
        <f ca="1" t="shared" si="46"/>
        <v>0.6966817009198776</v>
      </c>
      <c r="F751">
        <f ca="1" t="shared" si="46"/>
        <v>0.9833505095917849</v>
      </c>
      <c r="G751">
        <f ca="1" t="shared" si="46"/>
        <v>0.16574402031459035</v>
      </c>
      <c r="H751">
        <f ca="1" t="shared" si="46"/>
        <v>0.28560782171065213</v>
      </c>
      <c r="I751">
        <f ca="1" t="shared" si="46"/>
        <v>0.49191266478176465</v>
      </c>
      <c r="J751">
        <f ca="1" t="shared" si="46"/>
        <v>0.33746874917674186</v>
      </c>
      <c r="K751">
        <f ca="1" t="shared" si="46"/>
        <v>0.4353045659046102</v>
      </c>
      <c r="L751">
        <f ca="1" t="shared" si="46"/>
        <v>0.2618087748259754</v>
      </c>
      <c r="M751">
        <f ca="1" t="shared" si="46"/>
        <v>0.4079065758858391</v>
      </c>
    </row>
    <row r="752" spans="1:13" ht="12.75">
      <c r="A752">
        <f ca="1" t="shared" si="46"/>
        <v>0.9239585153829433</v>
      </c>
      <c r="B752">
        <f ca="1" t="shared" si="46"/>
        <v>0.8606773884039693</v>
      </c>
      <c r="C752">
        <f ca="1" t="shared" si="46"/>
        <v>0.8957997505741171</v>
      </c>
      <c r="D752">
        <f ca="1" t="shared" si="46"/>
        <v>0.3993162073872899</v>
      </c>
      <c r="E752">
        <f ca="1" t="shared" si="46"/>
        <v>0.03148233267563255</v>
      </c>
      <c r="F752">
        <f ca="1" t="shared" si="46"/>
        <v>0.018106114991617517</v>
      </c>
      <c r="G752">
        <f ca="1" t="shared" si="46"/>
        <v>0.5447313694241922</v>
      </c>
      <c r="H752">
        <f ca="1" t="shared" si="46"/>
        <v>0.7781624482608109</v>
      </c>
      <c r="I752">
        <f ca="1" t="shared" si="46"/>
        <v>0.02011677379577037</v>
      </c>
      <c r="J752">
        <f ca="1" t="shared" si="46"/>
        <v>0.6895233468866506</v>
      </c>
      <c r="K752">
        <f ca="1" t="shared" si="46"/>
        <v>0.35968620266234463</v>
      </c>
      <c r="L752">
        <f ca="1" t="shared" si="46"/>
        <v>0.4778686853887244</v>
      </c>
      <c r="M752">
        <f ca="1" t="shared" si="46"/>
        <v>0.9289549477329588</v>
      </c>
    </row>
    <row r="753" spans="1:13" ht="12.75">
      <c r="A753">
        <f ca="1" t="shared" si="46"/>
        <v>0.8261600272831415</v>
      </c>
      <c r="B753">
        <f ca="1" t="shared" si="46"/>
        <v>0.17051367814146046</v>
      </c>
      <c r="C753">
        <f ca="1" t="shared" si="46"/>
        <v>0.1255431408897405</v>
      </c>
      <c r="D753">
        <f ca="1" t="shared" si="46"/>
        <v>0.3998487135873017</v>
      </c>
      <c r="E753">
        <f ca="1" t="shared" si="46"/>
        <v>0.6903765931894499</v>
      </c>
      <c r="F753">
        <f ca="1" t="shared" si="46"/>
        <v>0.0579858517048355</v>
      </c>
      <c r="G753">
        <f ca="1" t="shared" si="46"/>
        <v>0.15098733925788665</v>
      </c>
      <c r="H753">
        <f ca="1" t="shared" si="46"/>
        <v>0.13348331741566621</v>
      </c>
      <c r="I753">
        <f ca="1" t="shared" si="46"/>
        <v>0.8771939880172503</v>
      </c>
      <c r="J753">
        <f ca="1" t="shared" si="46"/>
        <v>0.8797134575896566</v>
      </c>
      <c r="K753">
        <f ca="1" t="shared" si="46"/>
        <v>0.7824731072658171</v>
      </c>
      <c r="L753">
        <f ca="1" t="shared" si="46"/>
        <v>0.5318777259044156</v>
      </c>
      <c r="M753">
        <f ca="1" t="shared" si="46"/>
        <v>0.32932700852519137</v>
      </c>
    </row>
    <row r="754" spans="1:13" ht="12.75">
      <c r="A754">
        <f ca="1" t="shared" si="46"/>
        <v>0.6490294267394894</v>
      </c>
      <c r="B754">
        <f ca="1" t="shared" si="46"/>
        <v>0.3077525407215904</v>
      </c>
      <c r="C754">
        <f ca="1" t="shared" si="46"/>
        <v>0.46014626061915503</v>
      </c>
      <c r="D754">
        <f ca="1" t="shared" si="46"/>
        <v>0.028230202551738026</v>
      </c>
      <c r="E754">
        <f ca="1" t="shared" si="46"/>
        <v>0.4023843705531567</v>
      </c>
      <c r="F754">
        <f ca="1" t="shared" si="46"/>
        <v>0.8085929189869212</v>
      </c>
      <c r="G754">
        <f ca="1" t="shared" si="46"/>
        <v>0.7635268573382534</v>
      </c>
      <c r="H754">
        <f ca="1" t="shared" si="46"/>
        <v>0.4528614397573911</v>
      </c>
      <c r="I754">
        <f ca="1" t="shared" si="46"/>
        <v>0.30325237088277746</v>
      </c>
      <c r="J754">
        <f ca="1" t="shared" si="46"/>
        <v>0.46208043227480733</v>
      </c>
      <c r="K754">
        <f ca="1" t="shared" si="46"/>
        <v>0.5780725744254429</v>
      </c>
      <c r="L754">
        <f ca="1" t="shared" si="46"/>
        <v>0.8497471485158767</v>
      </c>
      <c r="M754">
        <f ca="1" t="shared" si="46"/>
        <v>0.8824598737550673</v>
      </c>
    </row>
    <row r="755" spans="1:13" ht="12.75">
      <c r="A755">
        <f aca="true" ca="1" t="shared" si="47" ref="A755:M770">RAND()</f>
        <v>0.7772804330387695</v>
      </c>
      <c r="B755">
        <f ca="1" t="shared" si="47"/>
        <v>0.3413670658215089</v>
      </c>
      <c r="C755">
        <f ca="1" t="shared" si="47"/>
        <v>0.34946848997717356</v>
      </c>
      <c r="D755">
        <f ca="1" t="shared" si="47"/>
        <v>0.02587701267589626</v>
      </c>
      <c r="E755">
        <f ca="1" t="shared" si="47"/>
        <v>0.8682226402619566</v>
      </c>
      <c r="F755">
        <f ca="1" t="shared" si="47"/>
        <v>0.4821970161531679</v>
      </c>
      <c r="G755">
        <f ca="1" t="shared" si="47"/>
        <v>0.9130710589569446</v>
      </c>
      <c r="H755">
        <f ca="1" t="shared" si="47"/>
        <v>0.5554120501027346</v>
      </c>
      <c r="I755">
        <f ca="1" t="shared" si="47"/>
        <v>0.19818186386825198</v>
      </c>
      <c r="J755">
        <f ca="1" t="shared" si="47"/>
        <v>0.1223894567624344</v>
      </c>
      <c r="K755">
        <f ca="1" t="shared" si="47"/>
        <v>0.22970278611717365</v>
      </c>
      <c r="L755">
        <f ca="1" t="shared" si="47"/>
        <v>0.7245716704802074</v>
      </c>
      <c r="M755">
        <f ca="1" t="shared" si="47"/>
        <v>0.7992580434447083</v>
      </c>
    </row>
    <row r="756" spans="1:13" ht="12.75">
      <c r="A756">
        <f ca="1" t="shared" si="47"/>
        <v>0.9369298371900463</v>
      </c>
      <c r="B756">
        <f ca="1" t="shared" si="47"/>
        <v>0.3344593832437827</v>
      </c>
      <c r="C756">
        <f ca="1" t="shared" si="47"/>
        <v>0.03269760028339719</v>
      </c>
      <c r="D756">
        <f ca="1" t="shared" si="47"/>
        <v>0.3609430170655008</v>
      </c>
      <c r="E756">
        <f ca="1" t="shared" si="47"/>
        <v>0.6817177085853849</v>
      </c>
      <c r="F756">
        <f ca="1" t="shared" si="47"/>
        <v>0.7040495255787176</v>
      </c>
      <c r="G756">
        <f ca="1" t="shared" si="47"/>
        <v>0.33759217213375203</v>
      </c>
      <c r="H756">
        <f ca="1" t="shared" si="47"/>
        <v>0.3337874213595493</v>
      </c>
      <c r="I756">
        <f ca="1" t="shared" si="47"/>
        <v>0.22636416458826591</v>
      </c>
      <c r="J756">
        <f ca="1" t="shared" si="47"/>
        <v>0.6181666874213001</v>
      </c>
      <c r="K756">
        <f ca="1" t="shared" si="47"/>
        <v>0.07803755622517272</v>
      </c>
      <c r="L756">
        <f ca="1" t="shared" si="47"/>
        <v>0.9497878740002266</v>
      </c>
      <c r="M756">
        <f ca="1" t="shared" si="47"/>
        <v>0.446363757343855</v>
      </c>
    </row>
    <row r="757" spans="1:13" ht="12.75">
      <c r="A757">
        <f ca="1" t="shared" si="47"/>
        <v>0.49508553474771855</v>
      </c>
      <c r="B757">
        <f ca="1" t="shared" si="47"/>
        <v>0.6498608857076416</v>
      </c>
      <c r="C757">
        <f ca="1" t="shared" si="47"/>
        <v>0.24726998614048545</v>
      </c>
      <c r="D757">
        <f ca="1" t="shared" si="47"/>
        <v>0.194281228284914</v>
      </c>
      <c r="E757">
        <f ca="1" t="shared" si="47"/>
        <v>0.15873973670993635</v>
      </c>
      <c r="F757">
        <f ca="1" t="shared" si="47"/>
        <v>0.5414873651091243</v>
      </c>
      <c r="G757">
        <f ca="1" t="shared" si="47"/>
        <v>0.8105417126937287</v>
      </c>
      <c r="H757">
        <f ca="1" t="shared" si="47"/>
        <v>0.9944607692406775</v>
      </c>
      <c r="I757">
        <f ca="1" t="shared" si="47"/>
        <v>0.8782998812513227</v>
      </c>
      <c r="J757">
        <f ca="1" t="shared" si="47"/>
        <v>0.6537691653478517</v>
      </c>
      <c r="K757">
        <f ca="1" t="shared" si="47"/>
        <v>0.02061322087010975</v>
      </c>
      <c r="L757">
        <f ca="1" t="shared" si="47"/>
        <v>0.5821005280746228</v>
      </c>
      <c r="M757">
        <f ca="1" t="shared" si="47"/>
        <v>0.7573944377892348</v>
      </c>
    </row>
    <row r="758" spans="1:13" ht="12.75">
      <c r="A758">
        <f ca="1" t="shared" si="47"/>
        <v>0.5857393409467253</v>
      </c>
      <c r="B758">
        <f ca="1" t="shared" si="47"/>
        <v>0.45039959396608764</v>
      </c>
      <c r="C758">
        <f ca="1" t="shared" si="47"/>
        <v>0.4132205551974306</v>
      </c>
      <c r="D758">
        <f ca="1" t="shared" si="47"/>
        <v>0.2580390890495059</v>
      </c>
      <c r="E758">
        <f ca="1" t="shared" si="47"/>
        <v>0.22391270869453717</v>
      </c>
      <c r="F758">
        <f ca="1" t="shared" si="47"/>
        <v>0.9625305555145804</v>
      </c>
      <c r="G758">
        <f ca="1" t="shared" si="47"/>
        <v>0.0764434582583764</v>
      </c>
      <c r="H758">
        <f ca="1" t="shared" si="47"/>
        <v>0.42417932150068816</v>
      </c>
      <c r="I758">
        <f ca="1" t="shared" si="47"/>
        <v>0.13096556891574185</v>
      </c>
      <c r="J758">
        <f ca="1" t="shared" si="47"/>
        <v>0.3562691822186046</v>
      </c>
      <c r="K758">
        <f ca="1" t="shared" si="47"/>
        <v>0.14277007862562047</v>
      </c>
      <c r="L758">
        <f ca="1" t="shared" si="47"/>
        <v>0.07401806772005148</v>
      </c>
      <c r="M758">
        <f ca="1" t="shared" si="47"/>
        <v>0.9948948875947174</v>
      </c>
    </row>
    <row r="759" spans="1:13" ht="12.75">
      <c r="A759">
        <f ca="1" t="shared" si="47"/>
        <v>0.13051456754786628</v>
      </c>
      <c r="B759">
        <f ca="1" t="shared" si="47"/>
        <v>0.9224029312256947</v>
      </c>
      <c r="C759">
        <f ca="1" t="shared" si="47"/>
        <v>0.733093480901255</v>
      </c>
      <c r="D759">
        <f ca="1" t="shared" si="47"/>
        <v>0.9950638190083394</v>
      </c>
      <c r="E759">
        <f ca="1" t="shared" si="47"/>
        <v>0.16869806911913332</v>
      </c>
      <c r="F759">
        <f ca="1" t="shared" si="47"/>
        <v>0.10446567264729856</v>
      </c>
      <c r="G759">
        <f ca="1" t="shared" si="47"/>
        <v>0.36756879530319186</v>
      </c>
      <c r="H759">
        <f ca="1" t="shared" si="47"/>
        <v>0.17922372892732952</v>
      </c>
      <c r="I759">
        <f ca="1" t="shared" si="47"/>
        <v>0.4836541998502115</v>
      </c>
      <c r="J759">
        <f ca="1" t="shared" si="47"/>
        <v>0.48643440863454335</v>
      </c>
      <c r="K759">
        <f ca="1" t="shared" si="47"/>
        <v>0.3820665011107458</v>
      </c>
      <c r="L759">
        <f ca="1" t="shared" si="47"/>
        <v>0.659522527186754</v>
      </c>
      <c r="M759">
        <f ca="1" t="shared" si="47"/>
        <v>0.07712536356045074</v>
      </c>
    </row>
    <row r="760" spans="1:13" ht="12.75">
      <c r="A760">
        <f ca="1" t="shared" si="47"/>
        <v>0.8842140106265717</v>
      </c>
      <c r="B760">
        <f ca="1" t="shared" si="47"/>
        <v>0.47720933581209923</v>
      </c>
      <c r="C760">
        <f ca="1" t="shared" si="47"/>
        <v>0.8442384566068437</v>
      </c>
      <c r="D760">
        <f ca="1" t="shared" si="47"/>
        <v>0.9367307719638129</v>
      </c>
      <c r="E760">
        <f ca="1" t="shared" si="47"/>
        <v>0.38526885284308765</v>
      </c>
      <c r="F760">
        <f ca="1" t="shared" si="47"/>
        <v>0.4564885390339928</v>
      </c>
      <c r="G760">
        <f ca="1" t="shared" si="47"/>
        <v>0.8577787558842311</v>
      </c>
      <c r="H760">
        <f ca="1" t="shared" si="47"/>
        <v>0.3936102689905187</v>
      </c>
      <c r="I760">
        <f ca="1" t="shared" si="47"/>
        <v>0.017939342558699778</v>
      </c>
      <c r="J760">
        <f ca="1" t="shared" si="47"/>
        <v>0.4747792090767293</v>
      </c>
      <c r="K760">
        <f ca="1" t="shared" si="47"/>
        <v>0.3197498678555215</v>
      </c>
      <c r="L760">
        <f ca="1" t="shared" si="47"/>
        <v>0.4815302334658238</v>
      </c>
      <c r="M760">
        <f ca="1" t="shared" si="47"/>
        <v>0.8900590778162576</v>
      </c>
    </row>
    <row r="761" spans="1:13" ht="12.75">
      <c r="A761">
        <f ca="1" t="shared" si="47"/>
        <v>0.007196694030935369</v>
      </c>
      <c r="B761">
        <f ca="1" t="shared" si="47"/>
        <v>0.824233364188375</v>
      </c>
      <c r="C761">
        <f ca="1" t="shared" si="47"/>
        <v>0.6052960906592189</v>
      </c>
      <c r="D761">
        <f ca="1" t="shared" si="47"/>
        <v>0.8937372944802626</v>
      </c>
      <c r="E761">
        <f ca="1" t="shared" si="47"/>
        <v>0.6698587119737787</v>
      </c>
      <c r="F761">
        <f ca="1" t="shared" si="47"/>
        <v>0.38025237060502737</v>
      </c>
      <c r="G761">
        <f ca="1" t="shared" si="47"/>
        <v>0.3577200820049491</v>
      </c>
      <c r="H761">
        <f ca="1" t="shared" si="47"/>
        <v>0.9194732097629574</v>
      </c>
      <c r="I761">
        <f ca="1" t="shared" si="47"/>
        <v>0.29637594401891487</v>
      </c>
      <c r="J761">
        <f ca="1" t="shared" si="47"/>
        <v>0.9691564045355889</v>
      </c>
      <c r="K761">
        <f ca="1" t="shared" si="47"/>
        <v>0.5716075582328211</v>
      </c>
      <c r="L761">
        <f ca="1" t="shared" si="47"/>
        <v>0.4679116465286868</v>
      </c>
      <c r="M761">
        <f ca="1" t="shared" si="47"/>
        <v>0.2421603283419742</v>
      </c>
    </row>
    <row r="762" spans="1:13" ht="12.75">
      <c r="A762">
        <f ca="1" t="shared" si="47"/>
        <v>0.6410783864502945</v>
      </c>
      <c r="B762">
        <f ca="1" t="shared" si="47"/>
        <v>0.21804599851201</v>
      </c>
      <c r="C762">
        <f ca="1" t="shared" si="47"/>
        <v>0.9553005517766533</v>
      </c>
      <c r="D762">
        <f ca="1" t="shared" si="47"/>
        <v>0.3250935722993358</v>
      </c>
      <c r="E762">
        <f ca="1" t="shared" si="47"/>
        <v>0.4907966364496792</v>
      </c>
      <c r="F762">
        <f ca="1" t="shared" si="47"/>
        <v>0.8529965858503665</v>
      </c>
      <c r="G762">
        <f ca="1" t="shared" si="47"/>
        <v>0.6460280694008604</v>
      </c>
      <c r="H762">
        <f ca="1" t="shared" si="47"/>
        <v>0.9471983200355769</v>
      </c>
      <c r="I762">
        <f ca="1" t="shared" si="47"/>
        <v>0.9442761298564337</v>
      </c>
      <c r="J762">
        <f ca="1" t="shared" si="47"/>
        <v>0.1359060125374052</v>
      </c>
      <c r="K762">
        <f ca="1" t="shared" si="47"/>
        <v>0.4885372751260093</v>
      </c>
      <c r="L762">
        <f ca="1" t="shared" si="47"/>
        <v>0.37779016498066653</v>
      </c>
      <c r="M762">
        <f ca="1" t="shared" si="47"/>
        <v>0.9280283538504206</v>
      </c>
    </row>
    <row r="763" spans="1:13" ht="12.75">
      <c r="A763">
        <f ca="1" t="shared" si="47"/>
        <v>0.0713488139042715</v>
      </c>
      <c r="B763">
        <f ca="1" t="shared" si="47"/>
        <v>0.6015538154784548</v>
      </c>
      <c r="C763">
        <f ca="1" t="shared" si="47"/>
        <v>0.17038898552239878</v>
      </c>
      <c r="D763">
        <f ca="1" t="shared" si="47"/>
        <v>0.8294429347302232</v>
      </c>
      <c r="E763">
        <f ca="1" t="shared" si="47"/>
        <v>0.43158722288308016</v>
      </c>
      <c r="F763">
        <f ca="1" t="shared" si="47"/>
        <v>0.23197436719508024</v>
      </c>
      <c r="G763">
        <f ca="1" t="shared" si="47"/>
        <v>0.15120870047522605</v>
      </c>
      <c r="H763">
        <f ca="1" t="shared" si="47"/>
        <v>0.262390783189133</v>
      </c>
      <c r="I763">
        <f ca="1" t="shared" si="47"/>
        <v>0.7979891114736981</v>
      </c>
      <c r="J763">
        <f ca="1" t="shared" si="47"/>
        <v>0.6086535650250966</v>
      </c>
      <c r="K763">
        <f ca="1" t="shared" si="47"/>
        <v>0.22425387705580135</v>
      </c>
      <c r="L763">
        <f ca="1" t="shared" si="47"/>
        <v>0.5467888124302063</v>
      </c>
      <c r="M763">
        <f ca="1" t="shared" si="47"/>
        <v>0.09432190834053866</v>
      </c>
    </row>
    <row r="764" spans="1:13" ht="12.75">
      <c r="A764">
        <f ca="1" t="shared" si="47"/>
        <v>0.9520296298654252</v>
      </c>
      <c r="B764">
        <f ca="1" t="shared" si="47"/>
        <v>0.7103900521973185</v>
      </c>
      <c r="C764">
        <f ca="1" t="shared" si="47"/>
        <v>0.2981874618727418</v>
      </c>
      <c r="D764">
        <f ca="1" t="shared" si="47"/>
        <v>0.5674663334143033</v>
      </c>
      <c r="E764">
        <f ca="1" t="shared" si="47"/>
        <v>0.5290047998506684</v>
      </c>
      <c r="F764">
        <f ca="1" t="shared" si="47"/>
        <v>0.30458381812441204</v>
      </c>
      <c r="G764">
        <f ca="1" t="shared" si="47"/>
        <v>0.366876413483161</v>
      </c>
      <c r="H764">
        <f ca="1" t="shared" si="47"/>
        <v>0.9684508247035417</v>
      </c>
      <c r="I764">
        <f ca="1" t="shared" si="47"/>
        <v>0.7139555161210369</v>
      </c>
      <c r="J764">
        <f ca="1" t="shared" si="47"/>
        <v>0.6634255807469831</v>
      </c>
      <c r="K764">
        <f ca="1" t="shared" si="47"/>
        <v>0.8643164747562109</v>
      </c>
      <c r="L764">
        <f ca="1" t="shared" si="47"/>
        <v>0.9682978301063798</v>
      </c>
      <c r="M764">
        <f ca="1" t="shared" si="47"/>
        <v>0.487094692071083</v>
      </c>
    </row>
    <row r="765" spans="1:13" ht="12.75">
      <c r="A765">
        <f ca="1" t="shared" si="47"/>
        <v>0.5146396260759669</v>
      </c>
      <c r="B765">
        <f ca="1" t="shared" si="47"/>
        <v>0.78610154898952</v>
      </c>
      <c r="C765">
        <f ca="1" t="shared" si="47"/>
        <v>0.9286808649372762</v>
      </c>
      <c r="D765">
        <f ca="1" t="shared" si="47"/>
        <v>0.3029953521907074</v>
      </c>
      <c r="E765">
        <f ca="1" t="shared" si="47"/>
        <v>0.5194065439723237</v>
      </c>
      <c r="F765">
        <f ca="1" t="shared" si="47"/>
        <v>0.11600733932837515</v>
      </c>
      <c r="G765">
        <f ca="1" t="shared" si="47"/>
        <v>0.27939157726701236</v>
      </c>
      <c r="H765">
        <f ca="1" t="shared" si="47"/>
        <v>0.7198928891739402</v>
      </c>
      <c r="I765">
        <f ca="1" t="shared" si="47"/>
        <v>0.19483846511446634</v>
      </c>
      <c r="J765">
        <f ca="1" t="shared" si="47"/>
        <v>0.18602825694584202</v>
      </c>
      <c r="K765">
        <f ca="1" t="shared" si="47"/>
        <v>0.4114626515891402</v>
      </c>
      <c r="L765">
        <f ca="1" t="shared" si="47"/>
        <v>0.9054271597242225</v>
      </c>
      <c r="M765">
        <f ca="1" t="shared" si="47"/>
        <v>0.16685613482941902</v>
      </c>
    </row>
    <row r="766" spans="1:13" ht="12.75">
      <c r="A766">
        <f ca="1" t="shared" si="47"/>
        <v>0.09764336922256689</v>
      </c>
      <c r="B766">
        <f ca="1" t="shared" si="47"/>
        <v>0.5931052149851566</v>
      </c>
      <c r="C766">
        <f ca="1" t="shared" si="47"/>
        <v>0.3927687382359215</v>
      </c>
      <c r="D766">
        <f ca="1" t="shared" si="47"/>
        <v>0.9475798230056243</v>
      </c>
      <c r="E766">
        <f ca="1" t="shared" si="47"/>
        <v>0.7190445222302215</v>
      </c>
      <c r="F766">
        <f ca="1" t="shared" si="47"/>
        <v>0.5939830686816241</v>
      </c>
      <c r="G766">
        <f ca="1" t="shared" si="47"/>
        <v>0.013072259043751311</v>
      </c>
      <c r="H766">
        <f ca="1" t="shared" si="47"/>
        <v>0.23305180177772566</v>
      </c>
      <c r="I766">
        <f ca="1" t="shared" si="47"/>
        <v>0.6222402733735646</v>
      </c>
      <c r="J766">
        <f ca="1" t="shared" si="47"/>
        <v>0.11347224450395821</v>
      </c>
      <c r="K766">
        <f ca="1" t="shared" si="47"/>
        <v>0.9443948829288773</v>
      </c>
      <c r="L766">
        <f ca="1" t="shared" si="47"/>
        <v>0.18457723937307086</v>
      </c>
      <c r="M766">
        <f ca="1" t="shared" si="47"/>
        <v>0.09011029938289106</v>
      </c>
    </row>
    <row r="767" spans="1:13" ht="12.75">
      <c r="A767">
        <f ca="1" t="shared" si="47"/>
        <v>0.7276121355563978</v>
      </c>
      <c r="B767">
        <f ca="1" t="shared" si="47"/>
        <v>0.856686313525665</v>
      </c>
      <c r="C767">
        <f ca="1" t="shared" si="47"/>
        <v>0.32396348226387595</v>
      </c>
      <c r="D767">
        <f ca="1" t="shared" si="47"/>
        <v>0.48377076025682353</v>
      </c>
      <c r="E767">
        <f ca="1" t="shared" si="47"/>
        <v>0.8346677979595007</v>
      </c>
      <c r="F767">
        <f ca="1" t="shared" si="47"/>
        <v>0.6162939966192811</v>
      </c>
      <c r="G767">
        <f ca="1" t="shared" si="47"/>
        <v>0.4247434036245412</v>
      </c>
      <c r="H767">
        <f ca="1" t="shared" si="47"/>
        <v>0.44508842443779906</v>
      </c>
      <c r="I767">
        <f ca="1" t="shared" si="47"/>
        <v>0.30549167716367354</v>
      </c>
      <c r="J767">
        <f ca="1" t="shared" si="47"/>
        <v>0.6101307570183447</v>
      </c>
      <c r="K767">
        <f ca="1" t="shared" si="47"/>
        <v>0.23413082209113312</v>
      </c>
      <c r="L767">
        <f ca="1" t="shared" si="47"/>
        <v>0.14611778880176063</v>
      </c>
      <c r="M767">
        <f ca="1" t="shared" si="47"/>
        <v>0.5827242430291011</v>
      </c>
    </row>
    <row r="768" spans="1:13" ht="12.75">
      <c r="A768">
        <f ca="1" t="shared" si="47"/>
        <v>0.49652493608013737</v>
      </c>
      <c r="B768">
        <f ca="1" t="shared" si="47"/>
        <v>0.3260650848117381</v>
      </c>
      <c r="C768">
        <f ca="1" t="shared" si="47"/>
        <v>0.37644992751092676</v>
      </c>
      <c r="D768">
        <f ca="1" t="shared" si="47"/>
        <v>0.7160335121604227</v>
      </c>
      <c r="E768">
        <f ca="1" t="shared" si="47"/>
        <v>0.21591535551493335</v>
      </c>
      <c r="F768">
        <f ca="1" t="shared" si="47"/>
        <v>0.11607825968389318</v>
      </c>
      <c r="G768">
        <f ca="1" t="shared" si="47"/>
        <v>0.14498571950510986</v>
      </c>
      <c r="H768">
        <f ca="1" t="shared" si="47"/>
        <v>0.7779180998594344</v>
      </c>
      <c r="I768">
        <f ca="1" t="shared" si="47"/>
        <v>0.005657936167382083</v>
      </c>
      <c r="J768">
        <f ca="1" t="shared" si="47"/>
        <v>0.4401582660560195</v>
      </c>
      <c r="K768">
        <f ca="1" t="shared" si="47"/>
        <v>0.28441389178964016</v>
      </c>
      <c r="L768">
        <f ca="1" t="shared" si="47"/>
        <v>0.5896622632004673</v>
      </c>
      <c r="M768">
        <f ca="1" t="shared" si="47"/>
        <v>0.5645431560190612</v>
      </c>
    </row>
    <row r="769" spans="1:13" ht="12.75">
      <c r="A769">
        <f ca="1" t="shared" si="47"/>
        <v>0.5641333078256816</v>
      </c>
      <c r="B769">
        <f ca="1" t="shared" si="47"/>
        <v>0.36669919624354197</v>
      </c>
      <c r="C769">
        <f ca="1" t="shared" si="47"/>
        <v>0.11191888526588367</v>
      </c>
      <c r="D769">
        <f ca="1" t="shared" si="47"/>
        <v>0.27867840259497667</v>
      </c>
      <c r="E769">
        <f ca="1" t="shared" si="47"/>
        <v>0.11343726213243</v>
      </c>
      <c r="F769">
        <f ca="1" t="shared" si="47"/>
        <v>0.16453539458936284</v>
      </c>
      <c r="G769">
        <f ca="1" t="shared" si="47"/>
        <v>0.47774699199619075</v>
      </c>
      <c r="H769">
        <f ca="1" t="shared" si="47"/>
        <v>0.6181922838806635</v>
      </c>
      <c r="I769">
        <f ca="1" t="shared" si="47"/>
        <v>0.5724882257696651</v>
      </c>
      <c r="J769">
        <f ca="1" t="shared" si="47"/>
        <v>0.8905774525227339</v>
      </c>
      <c r="K769">
        <f ca="1" t="shared" si="47"/>
        <v>0.22978100503538568</v>
      </c>
      <c r="L769">
        <f ca="1" t="shared" si="47"/>
        <v>0.24437617900468744</v>
      </c>
      <c r="M769">
        <f ca="1" t="shared" si="47"/>
        <v>0.7423921239363613</v>
      </c>
    </row>
    <row r="770" spans="1:13" ht="12.75">
      <c r="A770">
        <f ca="1" t="shared" si="47"/>
        <v>0.2016628719197573</v>
      </c>
      <c r="B770">
        <f ca="1" t="shared" si="47"/>
        <v>0.22685982444475306</v>
      </c>
      <c r="C770">
        <f ca="1" t="shared" si="47"/>
        <v>0.18766067944450104</v>
      </c>
      <c r="D770">
        <f ca="1" t="shared" si="47"/>
        <v>0.3323466381915736</v>
      </c>
      <c r="E770">
        <f ca="1" t="shared" si="47"/>
        <v>0.4046554342366553</v>
      </c>
      <c r="F770">
        <f ca="1" t="shared" si="47"/>
        <v>0.17495095493679225</v>
      </c>
      <c r="G770">
        <f ca="1" t="shared" si="47"/>
        <v>0.16301431870022776</v>
      </c>
      <c r="H770">
        <f ca="1" t="shared" si="47"/>
        <v>0.22807776064745955</v>
      </c>
      <c r="I770">
        <f ca="1" t="shared" si="47"/>
        <v>0.49801616441916785</v>
      </c>
      <c r="J770">
        <f ca="1" t="shared" si="47"/>
        <v>0.881609478583079</v>
      </c>
      <c r="K770">
        <f ca="1" t="shared" si="47"/>
        <v>0.8369484046918423</v>
      </c>
      <c r="L770">
        <f ca="1" t="shared" si="47"/>
        <v>0.796927565564066</v>
      </c>
      <c r="M770">
        <f ca="1" t="shared" si="47"/>
        <v>0.5021469911990188</v>
      </c>
    </row>
    <row r="771" spans="1:13" ht="12.75">
      <c r="A771">
        <f aca="true" ca="1" t="shared" si="48" ref="A771:M786">RAND()</f>
        <v>0.0931973139182567</v>
      </c>
      <c r="B771">
        <f ca="1" t="shared" si="48"/>
        <v>0.8699604796165277</v>
      </c>
      <c r="C771">
        <f ca="1" t="shared" si="48"/>
        <v>0.5380978142225452</v>
      </c>
      <c r="D771">
        <f ca="1" t="shared" si="48"/>
        <v>0.1444177548940253</v>
      </c>
      <c r="E771">
        <f ca="1" t="shared" si="48"/>
        <v>0.5915826383010787</v>
      </c>
      <c r="F771">
        <f ca="1" t="shared" si="48"/>
        <v>0.3178271312125345</v>
      </c>
      <c r="G771">
        <f ca="1" t="shared" si="48"/>
        <v>0.9210983097577856</v>
      </c>
      <c r="H771">
        <f ca="1" t="shared" si="48"/>
        <v>0.07705017526827795</v>
      </c>
      <c r="I771">
        <f ca="1" t="shared" si="48"/>
        <v>0.9314597009647967</v>
      </c>
      <c r="J771">
        <f ca="1" t="shared" si="48"/>
        <v>0.959140630557068</v>
      </c>
      <c r="K771">
        <f ca="1" t="shared" si="48"/>
        <v>0.5324048277803235</v>
      </c>
      <c r="L771">
        <f ca="1" t="shared" si="48"/>
        <v>0.46251105567944</v>
      </c>
      <c r="M771">
        <f ca="1" t="shared" si="48"/>
        <v>0.020899214342295025</v>
      </c>
    </row>
    <row r="772" spans="1:13" ht="12.75">
      <c r="A772">
        <f ca="1" t="shared" si="48"/>
        <v>0.6912544111815846</v>
      </c>
      <c r="B772">
        <f ca="1" t="shared" si="48"/>
        <v>0.9290784978526812</v>
      </c>
      <c r="C772">
        <f ca="1" t="shared" si="48"/>
        <v>0.005062391965976243</v>
      </c>
      <c r="D772">
        <f ca="1" t="shared" si="48"/>
        <v>0.4510532262897837</v>
      </c>
      <c r="E772">
        <f ca="1" t="shared" si="48"/>
        <v>0.37860092925631705</v>
      </c>
      <c r="F772">
        <f ca="1" t="shared" si="48"/>
        <v>0.27463265186124186</v>
      </c>
      <c r="G772">
        <f ca="1" t="shared" si="48"/>
        <v>0.794222920848372</v>
      </c>
      <c r="H772">
        <f ca="1" t="shared" si="48"/>
        <v>0.07510262660837475</v>
      </c>
      <c r="I772">
        <f ca="1" t="shared" si="48"/>
        <v>0.500546153714144</v>
      </c>
      <c r="J772">
        <f ca="1" t="shared" si="48"/>
        <v>0.16253835853311416</v>
      </c>
      <c r="K772">
        <f ca="1" t="shared" si="48"/>
        <v>0.2395836688075077</v>
      </c>
      <c r="L772">
        <f ca="1" t="shared" si="48"/>
        <v>0.9825912082953678</v>
      </c>
      <c r="M772">
        <f ca="1" t="shared" si="48"/>
        <v>0.943057862153375</v>
      </c>
    </row>
    <row r="773" spans="1:13" ht="12.75">
      <c r="A773">
        <f ca="1" t="shared" si="48"/>
        <v>0.8256523501539714</v>
      </c>
      <c r="B773">
        <f ca="1" t="shared" si="48"/>
        <v>0.9231864703543584</v>
      </c>
      <c r="C773">
        <f ca="1" t="shared" si="48"/>
        <v>0.9315458567834594</v>
      </c>
      <c r="D773">
        <f ca="1" t="shared" si="48"/>
        <v>0.11666024018498966</v>
      </c>
      <c r="E773">
        <f ca="1" t="shared" si="48"/>
        <v>0.5423994840892155</v>
      </c>
      <c r="F773">
        <f ca="1" t="shared" si="48"/>
        <v>0.5101650618556246</v>
      </c>
      <c r="G773">
        <f ca="1" t="shared" si="48"/>
        <v>0.4086446225498275</v>
      </c>
      <c r="H773">
        <f ca="1" t="shared" si="48"/>
        <v>0.6618671538155534</v>
      </c>
      <c r="I773">
        <f ca="1" t="shared" si="48"/>
        <v>0.3350423113892491</v>
      </c>
      <c r="J773">
        <f ca="1" t="shared" si="48"/>
        <v>0.6052462799421026</v>
      </c>
      <c r="K773">
        <f ca="1" t="shared" si="48"/>
        <v>0.4746353649607924</v>
      </c>
      <c r="L773">
        <f ca="1" t="shared" si="48"/>
        <v>0.7782571335266226</v>
      </c>
      <c r="M773">
        <f ca="1" t="shared" si="48"/>
        <v>0.7679021413433995</v>
      </c>
    </row>
    <row r="774" spans="1:13" ht="12.75">
      <c r="A774">
        <f ca="1" t="shared" si="48"/>
        <v>0.5369673734997804</v>
      </c>
      <c r="B774">
        <f ca="1" t="shared" si="48"/>
        <v>0.1273114387917218</v>
      </c>
      <c r="C774">
        <f ca="1" t="shared" si="48"/>
        <v>0.8925685759534459</v>
      </c>
      <c r="D774">
        <f ca="1" t="shared" si="48"/>
        <v>0.2450546015248909</v>
      </c>
      <c r="E774">
        <f ca="1" t="shared" si="48"/>
        <v>0.8963480019958787</v>
      </c>
      <c r="F774">
        <f ca="1" t="shared" si="48"/>
        <v>0.8530378801549736</v>
      </c>
      <c r="G774">
        <f ca="1" t="shared" si="48"/>
        <v>0.36428487026577283</v>
      </c>
      <c r="H774">
        <f ca="1" t="shared" si="48"/>
        <v>0.9853531165736957</v>
      </c>
      <c r="I774">
        <f ca="1" t="shared" si="48"/>
        <v>0.20861154934493165</v>
      </c>
      <c r="J774">
        <f ca="1" t="shared" si="48"/>
        <v>0.6455551659249918</v>
      </c>
      <c r="K774">
        <f ca="1" t="shared" si="48"/>
        <v>0.7048604244135959</v>
      </c>
      <c r="L774">
        <f ca="1" t="shared" si="48"/>
        <v>0.6218810236660639</v>
      </c>
      <c r="M774">
        <f ca="1" t="shared" si="48"/>
        <v>0.8712361830794895</v>
      </c>
    </row>
    <row r="775" spans="1:13" ht="12.75">
      <c r="A775">
        <f ca="1" t="shared" si="48"/>
        <v>0.5299521341190387</v>
      </c>
      <c r="B775">
        <f ca="1" t="shared" si="48"/>
        <v>0.7899723678988004</v>
      </c>
      <c r="C775">
        <f ca="1" t="shared" si="48"/>
        <v>0.1537092602960899</v>
      </c>
      <c r="D775">
        <f ca="1" t="shared" si="48"/>
        <v>0.331630422794043</v>
      </c>
      <c r="E775">
        <f ca="1" t="shared" si="48"/>
        <v>0.5817249061625898</v>
      </c>
      <c r="F775">
        <f ca="1" t="shared" si="48"/>
        <v>0.03221366438307327</v>
      </c>
      <c r="G775">
        <f ca="1" t="shared" si="48"/>
        <v>0.26380418355201946</v>
      </c>
      <c r="H775">
        <f ca="1" t="shared" si="48"/>
        <v>0.06873561523098992</v>
      </c>
      <c r="I775">
        <f ca="1" t="shared" si="48"/>
        <v>0.9872576528474932</v>
      </c>
      <c r="J775">
        <f ca="1" t="shared" si="48"/>
        <v>0.31430362800660294</v>
      </c>
      <c r="K775">
        <f ca="1" t="shared" si="48"/>
        <v>0.4968030726634769</v>
      </c>
      <c r="L775">
        <f ca="1" t="shared" si="48"/>
        <v>0.7899689925743472</v>
      </c>
      <c r="M775">
        <f ca="1" t="shared" si="48"/>
        <v>0.6571203178894791</v>
      </c>
    </row>
    <row r="776" spans="1:13" ht="12.75">
      <c r="A776">
        <f ca="1" t="shared" si="48"/>
        <v>0.9615564396006404</v>
      </c>
      <c r="B776">
        <f ca="1" t="shared" si="48"/>
        <v>0.41031974640460245</v>
      </c>
      <c r="C776">
        <f ca="1" t="shared" si="48"/>
        <v>0.8678544947303131</v>
      </c>
      <c r="D776">
        <f ca="1" t="shared" si="48"/>
        <v>0.9067973248645484</v>
      </c>
      <c r="E776">
        <f ca="1" t="shared" si="48"/>
        <v>0.2791666297041915</v>
      </c>
      <c r="F776">
        <f ca="1" t="shared" si="48"/>
        <v>0.46900191830055027</v>
      </c>
      <c r="G776">
        <f ca="1" t="shared" si="48"/>
        <v>0.5519048645675899</v>
      </c>
      <c r="H776">
        <f ca="1" t="shared" si="48"/>
        <v>0.3495917501134882</v>
      </c>
      <c r="I776">
        <f ca="1" t="shared" si="48"/>
        <v>0.32391184856431254</v>
      </c>
      <c r="J776">
        <f ca="1" t="shared" si="48"/>
        <v>0.09185547142333411</v>
      </c>
      <c r="K776">
        <f ca="1" t="shared" si="48"/>
        <v>0.06036865171280148</v>
      </c>
      <c r="L776">
        <f ca="1" t="shared" si="48"/>
        <v>0.39912931897482057</v>
      </c>
      <c r="M776">
        <f ca="1" t="shared" si="48"/>
        <v>0.022929213147232952</v>
      </c>
    </row>
    <row r="777" spans="1:13" ht="12.75">
      <c r="A777">
        <f ca="1" t="shared" si="48"/>
        <v>0.3097252420540828</v>
      </c>
      <c r="B777">
        <f ca="1" t="shared" si="48"/>
        <v>0.9273086649263877</v>
      </c>
      <c r="C777">
        <f ca="1" t="shared" si="48"/>
        <v>0.6382971165527875</v>
      </c>
      <c r="D777">
        <f ca="1" t="shared" si="48"/>
        <v>0.6983430373807711</v>
      </c>
      <c r="E777">
        <f ca="1" t="shared" si="48"/>
        <v>0.12681875736049086</v>
      </c>
      <c r="F777">
        <f ca="1" t="shared" si="48"/>
        <v>0.5126683119598168</v>
      </c>
      <c r="G777">
        <f ca="1" t="shared" si="48"/>
        <v>0.140749551095811</v>
      </c>
      <c r="H777">
        <f ca="1" t="shared" si="48"/>
        <v>0.2739974974596371</v>
      </c>
      <c r="I777">
        <f ca="1" t="shared" si="48"/>
        <v>0.45199701359306177</v>
      </c>
      <c r="J777">
        <f ca="1" t="shared" si="48"/>
        <v>0.27056722024372193</v>
      </c>
      <c r="K777">
        <f ca="1" t="shared" si="48"/>
        <v>0.3886629915711479</v>
      </c>
      <c r="L777">
        <f ca="1" t="shared" si="48"/>
        <v>0.6980121511039172</v>
      </c>
      <c r="M777">
        <f ca="1" t="shared" si="48"/>
        <v>0.6710606542257513</v>
      </c>
    </row>
    <row r="778" spans="1:13" ht="12.75">
      <c r="A778">
        <f ca="1" t="shared" si="48"/>
        <v>0.05940940165504793</v>
      </c>
      <c r="B778">
        <f ca="1" t="shared" si="48"/>
        <v>0.16544629695567203</v>
      </c>
      <c r="C778">
        <f ca="1" t="shared" si="48"/>
        <v>0.3788773158840195</v>
      </c>
      <c r="D778">
        <f ca="1" t="shared" si="48"/>
        <v>0.6287717697093864</v>
      </c>
      <c r="E778">
        <f ca="1" t="shared" si="48"/>
        <v>0.745282297604084</v>
      </c>
      <c r="F778">
        <f ca="1" t="shared" si="48"/>
        <v>0.5283101471639959</v>
      </c>
      <c r="G778">
        <f ca="1" t="shared" si="48"/>
        <v>0.9168431914415196</v>
      </c>
      <c r="H778">
        <f ca="1" t="shared" si="48"/>
        <v>0.49492979494872635</v>
      </c>
      <c r="I778">
        <f ca="1" t="shared" si="48"/>
        <v>0.9133778233168668</v>
      </c>
      <c r="J778">
        <f ca="1" t="shared" si="48"/>
        <v>0.5671216832118233</v>
      </c>
      <c r="K778">
        <f ca="1" t="shared" si="48"/>
        <v>0.4465284385177896</v>
      </c>
      <c r="L778">
        <f ca="1" t="shared" si="48"/>
        <v>0.021610345325172364</v>
      </c>
      <c r="M778">
        <f ca="1" t="shared" si="48"/>
        <v>0.10516345416406936</v>
      </c>
    </row>
    <row r="779" spans="1:13" ht="12.75">
      <c r="A779">
        <f ca="1" t="shared" si="48"/>
        <v>0.2550548657422018</v>
      </c>
      <c r="B779">
        <f ca="1" t="shared" si="48"/>
        <v>0.4664538975527688</v>
      </c>
      <c r="C779">
        <f ca="1" t="shared" si="48"/>
        <v>0.35721974614576446</v>
      </c>
      <c r="D779">
        <f ca="1" t="shared" si="48"/>
        <v>0.21862803103005252</v>
      </c>
      <c r="E779">
        <f ca="1" t="shared" si="48"/>
        <v>0.07840416465034417</v>
      </c>
      <c r="F779">
        <f ca="1" t="shared" si="48"/>
        <v>0.21025018604670098</v>
      </c>
      <c r="G779">
        <f ca="1" t="shared" si="48"/>
        <v>0.43539343480155246</v>
      </c>
      <c r="H779">
        <f ca="1" t="shared" si="48"/>
        <v>0.7430225095646881</v>
      </c>
      <c r="I779">
        <f ca="1" t="shared" si="48"/>
        <v>0.17162526173603143</v>
      </c>
      <c r="J779">
        <f ca="1" t="shared" si="48"/>
        <v>0.2502759696835084</v>
      </c>
      <c r="K779">
        <f ca="1" t="shared" si="48"/>
        <v>0.3945666377120134</v>
      </c>
      <c r="L779">
        <f ca="1" t="shared" si="48"/>
        <v>0.25213147740939945</v>
      </c>
      <c r="M779">
        <f ca="1" t="shared" si="48"/>
        <v>0.6617493946112829</v>
      </c>
    </row>
    <row r="780" spans="1:13" ht="12.75">
      <c r="A780">
        <f ca="1" t="shared" si="48"/>
        <v>0.005136994439935982</v>
      </c>
      <c r="B780">
        <f ca="1" t="shared" si="48"/>
        <v>0.9280922319513736</v>
      </c>
      <c r="C780">
        <f ca="1" t="shared" si="48"/>
        <v>0.11940909940249989</v>
      </c>
      <c r="D780">
        <f ca="1" t="shared" si="48"/>
        <v>0.26523857876992185</v>
      </c>
      <c r="E780">
        <f ca="1" t="shared" si="48"/>
        <v>0.8938044915567427</v>
      </c>
      <c r="F780">
        <f ca="1" t="shared" si="48"/>
        <v>0.4978803052124587</v>
      </c>
      <c r="G780">
        <f ca="1" t="shared" si="48"/>
        <v>0.012757005733144533</v>
      </c>
      <c r="H780">
        <f ca="1" t="shared" si="48"/>
        <v>0.2669587037985677</v>
      </c>
      <c r="I780">
        <f ca="1" t="shared" si="48"/>
        <v>0.8355621252116687</v>
      </c>
      <c r="J780">
        <f ca="1" t="shared" si="48"/>
        <v>0.18935182111039728</v>
      </c>
      <c r="K780">
        <f ca="1" t="shared" si="48"/>
        <v>0.39751329037991145</v>
      </c>
      <c r="L780">
        <f ca="1" t="shared" si="48"/>
        <v>0.20407149845131656</v>
      </c>
      <c r="M780">
        <f ca="1" t="shared" si="48"/>
        <v>0.8232351842478822</v>
      </c>
    </row>
    <row r="781" spans="1:13" ht="12.75">
      <c r="A781">
        <f ca="1" t="shared" si="48"/>
        <v>0.9731811331009315</v>
      </c>
      <c r="B781">
        <f ca="1" t="shared" si="48"/>
        <v>0.9439733076197028</v>
      </c>
      <c r="C781">
        <f ca="1" t="shared" si="48"/>
        <v>0.5594881016503024</v>
      </c>
      <c r="D781">
        <f ca="1" t="shared" si="48"/>
        <v>0.9772271826801395</v>
      </c>
      <c r="E781">
        <f ca="1" t="shared" si="48"/>
        <v>0.7296370940008838</v>
      </c>
      <c r="F781">
        <f ca="1" t="shared" si="48"/>
        <v>0.9341735373275635</v>
      </c>
      <c r="G781">
        <f ca="1" t="shared" si="48"/>
        <v>0.0379516186271589</v>
      </c>
      <c r="H781">
        <f ca="1" t="shared" si="48"/>
        <v>0.8732131783544066</v>
      </c>
      <c r="I781">
        <f ca="1" t="shared" si="48"/>
        <v>0.9927361659890392</v>
      </c>
      <c r="J781">
        <f ca="1" t="shared" si="48"/>
        <v>0.7268894622916189</v>
      </c>
      <c r="K781">
        <f ca="1" t="shared" si="48"/>
        <v>0.15482288590390914</v>
      </c>
      <c r="L781">
        <f ca="1" t="shared" si="48"/>
        <v>0.22329126319986803</v>
      </c>
      <c r="M781">
        <f ca="1" t="shared" si="48"/>
        <v>0.3832615786847775</v>
      </c>
    </row>
    <row r="782" spans="1:13" ht="12.75">
      <c r="A782">
        <f ca="1" t="shared" si="48"/>
        <v>0.8027870822297816</v>
      </c>
      <c r="B782">
        <f ca="1" t="shared" si="48"/>
        <v>0.9547491558988117</v>
      </c>
      <c r="C782">
        <f ca="1" t="shared" si="48"/>
        <v>0.7730112434737704</v>
      </c>
      <c r="D782">
        <f ca="1" t="shared" si="48"/>
        <v>0.7012077878264407</v>
      </c>
      <c r="E782">
        <f ca="1" t="shared" si="48"/>
        <v>0.7880551757242467</v>
      </c>
      <c r="F782">
        <f ca="1" t="shared" si="48"/>
        <v>0.8998652609892805</v>
      </c>
      <c r="G782">
        <f ca="1" t="shared" si="48"/>
        <v>0.12571922800743196</v>
      </c>
      <c r="H782">
        <f ca="1" t="shared" si="48"/>
        <v>0.3604433756468799</v>
      </c>
      <c r="I782">
        <f ca="1" t="shared" si="48"/>
        <v>0.812967021319178</v>
      </c>
      <c r="J782">
        <f ca="1" t="shared" si="48"/>
        <v>0.5892069687426249</v>
      </c>
      <c r="K782">
        <f ca="1" t="shared" si="48"/>
        <v>0.3322857020638166</v>
      </c>
      <c r="L782">
        <f ca="1" t="shared" si="48"/>
        <v>0.8463619752267655</v>
      </c>
      <c r="M782">
        <f ca="1" t="shared" si="48"/>
        <v>0.29881224264079287</v>
      </c>
    </row>
    <row r="783" spans="1:13" ht="12.75">
      <c r="A783">
        <f ca="1" t="shared" si="48"/>
        <v>0.16048136495699428</v>
      </c>
      <c r="B783">
        <f ca="1" t="shared" si="48"/>
        <v>0.8827969814036205</v>
      </c>
      <c r="C783">
        <f ca="1" t="shared" si="48"/>
        <v>0.8639315212281238</v>
      </c>
      <c r="D783">
        <f ca="1" t="shared" si="48"/>
        <v>0.6792233585705354</v>
      </c>
      <c r="E783">
        <f ca="1" t="shared" si="48"/>
        <v>0.6821574072251879</v>
      </c>
      <c r="F783">
        <f ca="1" t="shared" si="48"/>
        <v>0.7928388993388886</v>
      </c>
      <c r="G783">
        <f ca="1" t="shared" si="48"/>
        <v>0.3269098372771957</v>
      </c>
      <c r="H783">
        <f ca="1" t="shared" si="48"/>
        <v>0.4340816192686363</v>
      </c>
      <c r="I783">
        <f ca="1" t="shared" si="48"/>
        <v>0.8901560690987953</v>
      </c>
      <c r="J783">
        <f ca="1" t="shared" si="48"/>
        <v>0.5098950034690051</v>
      </c>
      <c r="K783">
        <f ca="1" t="shared" si="48"/>
        <v>0.2771915861932053</v>
      </c>
      <c r="L783">
        <f ca="1" t="shared" si="48"/>
        <v>0.6425074701747473</v>
      </c>
      <c r="M783">
        <f ca="1" t="shared" si="48"/>
        <v>0.8137085002006084</v>
      </c>
    </row>
    <row r="784" spans="1:13" ht="12.75">
      <c r="A784">
        <f ca="1" t="shared" si="48"/>
        <v>0.0969964750534773</v>
      </c>
      <c r="B784">
        <f ca="1" t="shared" si="48"/>
        <v>0.9576301465711285</v>
      </c>
      <c r="C784">
        <f ca="1" t="shared" si="48"/>
        <v>0.802132807570163</v>
      </c>
      <c r="D784">
        <f ca="1" t="shared" si="48"/>
        <v>0.8759383775386997</v>
      </c>
      <c r="E784">
        <f ca="1" t="shared" si="48"/>
        <v>0.3033972723121412</v>
      </c>
      <c r="F784">
        <f ca="1" t="shared" si="48"/>
        <v>0.5040313685238074</v>
      </c>
      <c r="G784">
        <f ca="1" t="shared" si="48"/>
        <v>0.5107720908633056</v>
      </c>
      <c r="H784">
        <f ca="1" t="shared" si="48"/>
        <v>0.5503817783413973</v>
      </c>
      <c r="I784">
        <f ca="1" t="shared" si="48"/>
        <v>0.6552631152406416</v>
      </c>
      <c r="J784">
        <f ca="1" t="shared" si="48"/>
        <v>0.9823280659927951</v>
      </c>
      <c r="K784">
        <f ca="1" t="shared" si="48"/>
        <v>0.32906740668628376</v>
      </c>
      <c r="L784">
        <f ca="1" t="shared" si="48"/>
        <v>0.32177148359705593</v>
      </c>
      <c r="M784">
        <f ca="1" t="shared" si="48"/>
        <v>0.09124431773583108</v>
      </c>
    </row>
    <row r="785" spans="1:13" ht="12.75">
      <c r="A785">
        <f ca="1" t="shared" si="48"/>
        <v>0.8148742406392155</v>
      </c>
      <c r="B785">
        <f ca="1" t="shared" si="48"/>
        <v>0.09608019012734337</v>
      </c>
      <c r="C785">
        <f ca="1" t="shared" si="48"/>
        <v>0.39954024571735336</v>
      </c>
      <c r="D785">
        <f ca="1" t="shared" si="48"/>
        <v>0.3879633655682433</v>
      </c>
      <c r="E785">
        <f ca="1" t="shared" si="48"/>
        <v>0.6318273736244342</v>
      </c>
      <c r="F785">
        <f ca="1" t="shared" si="48"/>
        <v>0.23128199779794567</v>
      </c>
      <c r="G785">
        <f ca="1" t="shared" si="48"/>
        <v>0.6985052392829445</v>
      </c>
      <c r="H785">
        <f ca="1" t="shared" si="48"/>
        <v>0.4960276120801632</v>
      </c>
      <c r="I785">
        <f ca="1" t="shared" si="48"/>
        <v>0.41984367178618065</v>
      </c>
      <c r="J785">
        <f ca="1" t="shared" si="48"/>
        <v>0.5878432457663971</v>
      </c>
      <c r="K785">
        <f ca="1" t="shared" si="48"/>
        <v>0.35102092620362146</v>
      </c>
      <c r="L785">
        <f ca="1" t="shared" si="48"/>
        <v>0.675709163417799</v>
      </c>
      <c r="M785">
        <f ca="1" t="shared" si="48"/>
        <v>0.011655063859425496</v>
      </c>
    </row>
    <row r="786" spans="1:13" ht="12.75">
      <c r="A786">
        <f ca="1" t="shared" si="48"/>
        <v>0.4500356713230689</v>
      </c>
      <c r="B786">
        <f ca="1" t="shared" si="48"/>
        <v>0.4223845543907263</v>
      </c>
      <c r="C786">
        <f ca="1" t="shared" si="48"/>
        <v>0.5676826247382538</v>
      </c>
      <c r="D786">
        <f ca="1" t="shared" si="48"/>
        <v>0.09076024392879933</v>
      </c>
      <c r="E786">
        <f ca="1" t="shared" si="48"/>
        <v>0.4422033838961337</v>
      </c>
      <c r="F786">
        <f ca="1" t="shared" si="48"/>
        <v>0.31547000065002506</v>
      </c>
      <c r="G786">
        <f ca="1" t="shared" si="48"/>
        <v>0.20263762783837186</v>
      </c>
      <c r="H786">
        <f ca="1" t="shared" si="48"/>
        <v>0.051317718218902186</v>
      </c>
      <c r="I786">
        <f ca="1" t="shared" si="48"/>
        <v>0.6254800927317197</v>
      </c>
      <c r="J786">
        <f ca="1" t="shared" si="48"/>
        <v>0.5008058398424531</v>
      </c>
      <c r="K786">
        <f ca="1" t="shared" si="48"/>
        <v>0.708205832281829</v>
      </c>
      <c r="L786">
        <f ca="1" t="shared" si="48"/>
        <v>0.3815799693343124</v>
      </c>
      <c r="M786">
        <f ca="1" t="shared" si="48"/>
        <v>0.05347421372256739</v>
      </c>
    </row>
    <row r="787" spans="1:13" ht="12.75">
      <c r="A787">
        <f aca="true" ca="1" t="shared" si="49" ref="A787:M802">RAND()</f>
        <v>0.10211201987717367</v>
      </c>
      <c r="B787">
        <f ca="1" t="shared" si="49"/>
        <v>0.4316149867650827</v>
      </c>
      <c r="C787">
        <f ca="1" t="shared" si="49"/>
        <v>0.5267508693602245</v>
      </c>
      <c r="D787">
        <f ca="1" t="shared" si="49"/>
        <v>0.721343592696198</v>
      </c>
      <c r="E787">
        <f ca="1" t="shared" si="49"/>
        <v>0.41803380680100766</v>
      </c>
      <c r="F787">
        <f ca="1" t="shared" si="49"/>
        <v>0.7916919567057124</v>
      </c>
      <c r="G787">
        <f ca="1" t="shared" si="49"/>
        <v>0.19902050350847222</v>
      </c>
      <c r="H787">
        <f ca="1" t="shared" si="49"/>
        <v>0.8040920164447112</v>
      </c>
      <c r="I787">
        <f ca="1" t="shared" si="49"/>
        <v>0.6825774121796604</v>
      </c>
      <c r="J787">
        <f ca="1" t="shared" si="49"/>
        <v>0.5968303890043967</v>
      </c>
      <c r="K787">
        <f ca="1" t="shared" si="49"/>
        <v>0.4012203954168623</v>
      </c>
      <c r="L787">
        <f ca="1" t="shared" si="49"/>
        <v>0.6887475708578981</v>
      </c>
      <c r="M787">
        <f ca="1" t="shared" si="49"/>
        <v>0.8098439487395233</v>
      </c>
    </row>
    <row r="788" spans="1:13" ht="12.75">
      <c r="A788">
        <f ca="1" t="shared" si="49"/>
        <v>0.5560124749973261</v>
      </c>
      <c r="B788">
        <f ca="1" t="shared" si="49"/>
        <v>0.21426989975307986</v>
      </c>
      <c r="C788">
        <f ca="1" t="shared" si="49"/>
        <v>0.8321966136747534</v>
      </c>
      <c r="D788">
        <f ca="1" t="shared" si="49"/>
        <v>0.68125657973869</v>
      </c>
      <c r="E788">
        <f ca="1" t="shared" si="49"/>
        <v>0.3069412411750065</v>
      </c>
      <c r="F788">
        <f ca="1" t="shared" si="49"/>
        <v>0.05540124368609867</v>
      </c>
      <c r="G788">
        <f ca="1" t="shared" si="49"/>
        <v>0.20800774607918604</v>
      </c>
      <c r="H788">
        <f ca="1" t="shared" si="49"/>
        <v>0.2652476001166968</v>
      </c>
      <c r="I788">
        <f ca="1" t="shared" si="49"/>
        <v>0.7939164973628059</v>
      </c>
      <c r="J788">
        <f ca="1" t="shared" si="49"/>
        <v>0.14413833514890162</v>
      </c>
      <c r="K788">
        <f ca="1" t="shared" si="49"/>
        <v>0.10700873753539852</v>
      </c>
      <c r="L788">
        <f ca="1" t="shared" si="49"/>
        <v>0.470715373356841</v>
      </c>
      <c r="M788">
        <f ca="1" t="shared" si="49"/>
        <v>0.26018321844754677</v>
      </c>
    </row>
    <row r="789" spans="1:13" ht="12.75">
      <c r="A789">
        <f ca="1" t="shared" si="49"/>
        <v>0.5179766679786628</v>
      </c>
      <c r="B789">
        <f ca="1" t="shared" si="49"/>
        <v>0.33635135420710505</v>
      </c>
      <c r="C789">
        <f ca="1" t="shared" si="49"/>
        <v>0.5310177196165571</v>
      </c>
      <c r="D789">
        <f ca="1" t="shared" si="49"/>
        <v>0.24369409334279774</v>
      </c>
      <c r="E789">
        <f ca="1" t="shared" si="49"/>
        <v>0.05702396569527979</v>
      </c>
      <c r="F789">
        <f ca="1" t="shared" si="49"/>
        <v>0.6305718050061802</v>
      </c>
      <c r="G789">
        <f ca="1" t="shared" si="49"/>
        <v>0.3728153186849614</v>
      </c>
      <c r="H789">
        <f ca="1" t="shared" si="49"/>
        <v>0.2678099468810391</v>
      </c>
      <c r="I789">
        <f ca="1" t="shared" si="49"/>
        <v>0.5470987152985318</v>
      </c>
      <c r="J789">
        <f ca="1" t="shared" si="49"/>
        <v>0.1342364088906729</v>
      </c>
      <c r="K789">
        <f ca="1" t="shared" si="49"/>
        <v>0.5970800233590154</v>
      </c>
      <c r="L789">
        <f ca="1" t="shared" si="49"/>
        <v>0.17211951461392516</v>
      </c>
      <c r="M789">
        <f ca="1" t="shared" si="49"/>
        <v>0.679458384330986</v>
      </c>
    </row>
    <row r="790" spans="1:13" ht="12.75">
      <c r="A790">
        <f ca="1" t="shared" si="49"/>
        <v>0.970315459870108</v>
      </c>
      <c r="B790">
        <f ca="1" t="shared" si="49"/>
        <v>0.5070521320089472</v>
      </c>
      <c r="C790">
        <f ca="1" t="shared" si="49"/>
        <v>0.08169185674900814</v>
      </c>
      <c r="D790">
        <f ca="1" t="shared" si="49"/>
        <v>0.11850833569460839</v>
      </c>
      <c r="E790">
        <f ca="1" t="shared" si="49"/>
        <v>0.7949197822355865</v>
      </c>
      <c r="F790">
        <f ca="1" t="shared" si="49"/>
        <v>0.34147068453133445</v>
      </c>
      <c r="G790">
        <f ca="1" t="shared" si="49"/>
        <v>0.6018867878713503</v>
      </c>
      <c r="H790">
        <f ca="1" t="shared" si="49"/>
        <v>0.24807968229181054</v>
      </c>
      <c r="I790">
        <f ca="1" t="shared" si="49"/>
        <v>0.2985476787172683</v>
      </c>
      <c r="J790">
        <f ca="1" t="shared" si="49"/>
        <v>0.5887472987148679</v>
      </c>
      <c r="K790">
        <f ca="1" t="shared" si="49"/>
        <v>0.21539328177361927</v>
      </c>
      <c r="L790">
        <f ca="1" t="shared" si="49"/>
        <v>0.5217395444742667</v>
      </c>
      <c r="M790">
        <f ca="1" t="shared" si="49"/>
        <v>0.8273404350416937</v>
      </c>
    </row>
    <row r="791" spans="1:13" ht="12.75">
      <c r="A791">
        <f ca="1" t="shared" si="49"/>
        <v>0.9131062023658529</v>
      </c>
      <c r="B791">
        <f ca="1" t="shared" si="49"/>
        <v>0.4813870053153819</v>
      </c>
      <c r="C791">
        <f ca="1" t="shared" si="49"/>
        <v>0.2985714346813273</v>
      </c>
      <c r="D791">
        <f ca="1" t="shared" si="49"/>
        <v>0.5267373225165137</v>
      </c>
      <c r="E791">
        <f ca="1" t="shared" si="49"/>
        <v>0.7796879554345297</v>
      </c>
      <c r="F791">
        <f ca="1" t="shared" si="49"/>
        <v>0.8641246676464143</v>
      </c>
      <c r="G791">
        <f ca="1" t="shared" si="49"/>
        <v>0.39656377127254316</v>
      </c>
      <c r="H791">
        <f ca="1" t="shared" si="49"/>
        <v>0.5133067138551342</v>
      </c>
      <c r="I791">
        <f ca="1" t="shared" si="49"/>
        <v>0.9884229691186086</v>
      </c>
      <c r="J791">
        <f ca="1" t="shared" si="49"/>
        <v>0.000690061701366318</v>
      </c>
      <c r="K791">
        <f ca="1" t="shared" si="49"/>
        <v>0.8565104737869567</v>
      </c>
      <c r="L791">
        <f ca="1" t="shared" si="49"/>
        <v>0.19709247362527105</v>
      </c>
      <c r="M791">
        <f ca="1" t="shared" si="49"/>
        <v>0.41574032842619135</v>
      </c>
    </row>
    <row r="792" spans="1:13" ht="12.75">
      <c r="A792">
        <f ca="1" t="shared" si="49"/>
        <v>0.12037515663663845</v>
      </c>
      <c r="B792">
        <f ca="1" t="shared" si="49"/>
        <v>0.35840637899975936</v>
      </c>
      <c r="C792">
        <f ca="1" t="shared" si="49"/>
        <v>0.11242715399439973</v>
      </c>
      <c r="D792">
        <f ca="1" t="shared" si="49"/>
        <v>0.5933103655589038</v>
      </c>
      <c r="E792">
        <f ca="1" t="shared" si="49"/>
        <v>0.42861032312041125</v>
      </c>
      <c r="F792">
        <f ca="1" t="shared" si="49"/>
        <v>0.7228609391429712</v>
      </c>
      <c r="G792">
        <f ca="1" t="shared" si="49"/>
        <v>0.7277783865124878</v>
      </c>
      <c r="H792">
        <f ca="1" t="shared" si="49"/>
        <v>0.27874111102601695</v>
      </c>
      <c r="I792">
        <f ca="1" t="shared" si="49"/>
        <v>0.5400740672142375</v>
      </c>
      <c r="J792">
        <f ca="1" t="shared" si="49"/>
        <v>0.8819192289041049</v>
      </c>
      <c r="K792">
        <f ca="1" t="shared" si="49"/>
        <v>0.7350239886191736</v>
      </c>
      <c r="L792">
        <f ca="1" t="shared" si="49"/>
        <v>0.309390458913412</v>
      </c>
      <c r="M792">
        <f ca="1" t="shared" si="49"/>
        <v>0.10468364356571769</v>
      </c>
    </row>
    <row r="793" spans="1:13" ht="12.75">
      <c r="A793">
        <f ca="1" t="shared" si="49"/>
        <v>0.6974741224563248</v>
      </c>
      <c r="B793">
        <f ca="1" t="shared" si="49"/>
        <v>0.5209740502110229</v>
      </c>
      <c r="C793">
        <f ca="1" t="shared" si="49"/>
        <v>0.03658585144590276</v>
      </c>
      <c r="D793">
        <f ca="1" t="shared" si="49"/>
        <v>0.5610248710774306</v>
      </c>
      <c r="E793">
        <f ca="1" t="shared" si="49"/>
        <v>0.12130635351502672</v>
      </c>
      <c r="F793">
        <f ca="1" t="shared" si="49"/>
        <v>0.22746257808303788</v>
      </c>
      <c r="G793">
        <f ca="1" t="shared" si="49"/>
        <v>0.08868914933083016</v>
      </c>
      <c r="H793">
        <f ca="1" t="shared" si="49"/>
        <v>0.39088457001825994</v>
      </c>
      <c r="I793">
        <f ca="1" t="shared" si="49"/>
        <v>0.47664999058853663</v>
      </c>
      <c r="J793">
        <f ca="1" t="shared" si="49"/>
        <v>0.4616907975756632</v>
      </c>
      <c r="K793">
        <f ca="1" t="shared" si="49"/>
        <v>0.7159403689845816</v>
      </c>
      <c r="L793">
        <f ca="1" t="shared" si="49"/>
        <v>0.11623099616831123</v>
      </c>
      <c r="M793">
        <f ca="1" t="shared" si="49"/>
        <v>0.949079004581628</v>
      </c>
    </row>
    <row r="794" spans="1:13" ht="12.75">
      <c r="A794">
        <f ca="1" t="shared" si="49"/>
        <v>0.4033945374202812</v>
      </c>
      <c r="B794">
        <f ca="1" t="shared" si="49"/>
        <v>0.9969648780712168</v>
      </c>
      <c r="C794">
        <f ca="1" t="shared" si="49"/>
        <v>0.8398111839810682</v>
      </c>
      <c r="D794">
        <f ca="1" t="shared" si="49"/>
        <v>0.002507736909070468</v>
      </c>
      <c r="E794">
        <f ca="1" t="shared" si="49"/>
        <v>0.3068721291861225</v>
      </c>
      <c r="F794">
        <f ca="1" t="shared" si="49"/>
        <v>0.8559307142988684</v>
      </c>
      <c r="G794">
        <f ca="1" t="shared" si="49"/>
        <v>0.6214891155395885</v>
      </c>
      <c r="H794">
        <f ca="1" t="shared" si="49"/>
        <v>0.025293774780118072</v>
      </c>
      <c r="I794">
        <f ca="1" t="shared" si="49"/>
        <v>0.4108353494323165</v>
      </c>
      <c r="J794">
        <f ca="1" t="shared" si="49"/>
        <v>0.5973118326391846</v>
      </c>
      <c r="K794">
        <f ca="1" t="shared" si="49"/>
        <v>0.9016786462511597</v>
      </c>
      <c r="L794">
        <f ca="1" t="shared" si="49"/>
        <v>0.5907433409679514</v>
      </c>
      <c r="M794">
        <f ca="1" t="shared" si="49"/>
        <v>0.6599510657103114</v>
      </c>
    </row>
    <row r="795" spans="1:13" ht="12.75">
      <c r="A795">
        <f ca="1" t="shared" si="49"/>
        <v>0.43961395215005705</v>
      </c>
      <c r="B795">
        <f ca="1" t="shared" si="49"/>
        <v>0.6921116268152072</v>
      </c>
      <c r="C795">
        <f ca="1" t="shared" si="49"/>
        <v>0.33087066333640314</v>
      </c>
      <c r="D795">
        <f ca="1" t="shared" si="49"/>
        <v>0.61746457017242</v>
      </c>
      <c r="E795">
        <f ca="1" t="shared" si="49"/>
        <v>0.17711089884636722</v>
      </c>
      <c r="F795">
        <f ca="1" t="shared" si="49"/>
        <v>0.34812807085824726</v>
      </c>
      <c r="G795">
        <f ca="1" t="shared" si="49"/>
        <v>0.8226389167163077</v>
      </c>
      <c r="H795">
        <f ca="1" t="shared" si="49"/>
        <v>0.7304359344177493</v>
      </c>
      <c r="I795">
        <f ca="1" t="shared" si="49"/>
        <v>0.7254372374436837</v>
      </c>
      <c r="J795">
        <f ca="1" t="shared" si="49"/>
        <v>0.7574090327092398</v>
      </c>
      <c r="K795">
        <f ca="1" t="shared" si="49"/>
        <v>0.9261323777652692</v>
      </c>
      <c r="L795">
        <f ca="1" t="shared" si="49"/>
        <v>0.788689013886342</v>
      </c>
      <c r="M795">
        <f ca="1" t="shared" si="49"/>
        <v>0.1158311131263503</v>
      </c>
    </row>
    <row r="796" spans="1:13" ht="12.75">
      <c r="A796">
        <f ca="1" t="shared" si="49"/>
        <v>0.34975099318940295</v>
      </c>
      <c r="B796">
        <f ca="1" t="shared" si="49"/>
        <v>0.8820016723340993</v>
      </c>
      <c r="C796">
        <f ca="1" t="shared" si="49"/>
        <v>0.8790011887457829</v>
      </c>
      <c r="D796">
        <f ca="1" t="shared" si="49"/>
        <v>0.25727193505638385</v>
      </c>
      <c r="E796">
        <f ca="1" t="shared" si="49"/>
        <v>0.08472110222330276</v>
      </c>
      <c r="F796">
        <f ca="1" t="shared" si="49"/>
        <v>0.9590544134102661</v>
      </c>
      <c r="G796">
        <f ca="1" t="shared" si="49"/>
        <v>0.45064125113668774</v>
      </c>
      <c r="H796">
        <f ca="1" t="shared" si="49"/>
        <v>0.22739428920182636</v>
      </c>
      <c r="I796">
        <f ca="1" t="shared" si="49"/>
        <v>0.9818772087658285</v>
      </c>
      <c r="J796">
        <f ca="1" t="shared" si="49"/>
        <v>0.48220858875967476</v>
      </c>
      <c r="K796">
        <f ca="1" t="shared" si="49"/>
        <v>0.7991315427745402</v>
      </c>
      <c r="L796">
        <f ca="1" t="shared" si="49"/>
        <v>0.10422439716350418</v>
      </c>
      <c r="M796">
        <f ca="1" t="shared" si="49"/>
        <v>0.5022801035940498</v>
      </c>
    </row>
    <row r="797" spans="1:13" ht="12.75">
      <c r="A797">
        <f ca="1" t="shared" si="49"/>
        <v>0.03342744660458141</v>
      </c>
      <c r="B797">
        <f ca="1" t="shared" si="49"/>
        <v>0.6402425517204566</v>
      </c>
      <c r="C797">
        <f ca="1" t="shared" si="49"/>
        <v>0.8493461883262112</v>
      </c>
      <c r="D797">
        <f ca="1" t="shared" si="49"/>
        <v>0.5692534384673991</v>
      </c>
      <c r="E797">
        <f ca="1" t="shared" si="49"/>
        <v>0.9328335125179175</v>
      </c>
      <c r="F797">
        <f ca="1" t="shared" si="49"/>
        <v>0.9326668879454758</v>
      </c>
      <c r="G797">
        <f ca="1" t="shared" si="49"/>
        <v>0.2456696201901991</v>
      </c>
      <c r="H797">
        <f ca="1" t="shared" si="49"/>
        <v>0.9169162348661226</v>
      </c>
      <c r="I797">
        <f ca="1" t="shared" si="49"/>
        <v>0.42070110877047817</v>
      </c>
      <c r="J797">
        <f ca="1" t="shared" si="49"/>
        <v>0.5413103934536982</v>
      </c>
      <c r="K797">
        <f ca="1" t="shared" si="49"/>
        <v>0.7287781268092306</v>
      </c>
      <c r="L797">
        <f ca="1" t="shared" si="49"/>
        <v>0.22640438357874038</v>
      </c>
      <c r="M797">
        <f ca="1" t="shared" si="49"/>
        <v>0.36870126029768646</v>
      </c>
    </row>
    <row r="798" spans="1:13" ht="12.75">
      <c r="A798">
        <f ca="1" t="shared" si="49"/>
        <v>0.15397183324104446</v>
      </c>
      <c r="B798">
        <f ca="1" t="shared" si="49"/>
        <v>0.9052991187082009</v>
      </c>
      <c r="C798">
        <f ca="1" t="shared" si="49"/>
        <v>0.4302712526340198</v>
      </c>
      <c r="D798">
        <f ca="1" t="shared" si="49"/>
        <v>0.7949515267541629</v>
      </c>
      <c r="E798">
        <f ca="1" t="shared" si="49"/>
        <v>0.32721552026542655</v>
      </c>
      <c r="F798">
        <f ca="1" t="shared" si="49"/>
        <v>0.673670286989132</v>
      </c>
      <c r="G798">
        <f ca="1" t="shared" si="49"/>
        <v>0.37373611071041535</v>
      </c>
      <c r="H798">
        <f ca="1" t="shared" si="49"/>
        <v>0.3372530708798198</v>
      </c>
      <c r="I798">
        <f ca="1" t="shared" si="49"/>
        <v>0.5434401716801629</v>
      </c>
      <c r="J798">
        <f ca="1" t="shared" si="49"/>
        <v>0.9447441312668445</v>
      </c>
      <c r="K798">
        <f ca="1" t="shared" si="49"/>
        <v>0.8652615229743679</v>
      </c>
      <c r="L798">
        <f ca="1" t="shared" si="49"/>
        <v>0.25737235867253583</v>
      </c>
      <c r="M798">
        <f ca="1" t="shared" si="49"/>
        <v>0.2553758319273671</v>
      </c>
    </row>
    <row r="799" spans="1:13" ht="12.75">
      <c r="A799">
        <f ca="1" t="shared" si="49"/>
        <v>0.29977029313022374</v>
      </c>
      <c r="B799">
        <f ca="1" t="shared" si="49"/>
        <v>0.6212288405756166</v>
      </c>
      <c r="C799">
        <f ca="1" t="shared" si="49"/>
        <v>0.540821698588797</v>
      </c>
      <c r="D799">
        <f ca="1" t="shared" si="49"/>
        <v>0.10562361212693094</v>
      </c>
      <c r="E799">
        <f ca="1" t="shared" si="49"/>
        <v>0.8375821501488776</v>
      </c>
      <c r="F799">
        <f ca="1" t="shared" si="49"/>
        <v>0.718015095728556</v>
      </c>
      <c r="G799">
        <f ca="1" t="shared" si="49"/>
        <v>0.8061813143361907</v>
      </c>
      <c r="H799">
        <f ca="1" t="shared" si="49"/>
        <v>0.15401637860852624</v>
      </c>
      <c r="I799">
        <f ca="1" t="shared" si="49"/>
        <v>0.6872968831461774</v>
      </c>
      <c r="J799">
        <f ca="1" t="shared" si="49"/>
        <v>0.5855285581797318</v>
      </c>
      <c r="K799">
        <f ca="1" t="shared" si="49"/>
        <v>0.5002926587473964</v>
      </c>
      <c r="L799">
        <f ca="1" t="shared" si="49"/>
        <v>0.2783106573321197</v>
      </c>
      <c r="M799">
        <f ca="1" t="shared" si="49"/>
        <v>0.8911584343404269</v>
      </c>
    </row>
    <row r="800" spans="1:13" ht="12.75">
      <c r="A800">
        <f ca="1" t="shared" si="49"/>
        <v>0.057700827963989454</v>
      </c>
      <c r="B800">
        <f ca="1" t="shared" si="49"/>
        <v>0.8591636670224991</v>
      </c>
      <c r="C800">
        <f ca="1" t="shared" si="49"/>
        <v>0.6274969796015704</v>
      </c>
      <c r="D800">
        <f ca="1" t="shared" si="49"/>
        <v>0.29237513185822234</v>
      </c>
      <c r="E800">
        <f ca="1" t="shared" si="49"/>
        <v>0.10366368477057919</v>
      </c>
      <c r="F800">
        <f ca="1" t="shared" si="49"/>
        <v>0.25597111665663075</v>
      </c>
      <c r="G800">
        <f ca="1" t="shared" si="49"/>
        <v>0.8950254194192706</v>
      </c>
      <c r="H800">
        <f ca="1" t="shared" si="49"/>
        <v>0.13834474070048053</v>
      </c>
      <c r="I800">
        <f ca="1" t="shared" si="49"/>
        <v>0.960485390259719</v>
      </c>
      <c r="J800">
        <f ca="1" t="shared" si="49"/>
        <v>0.8650594805407046</v>
      </c>
      <c r="K800">
        <f ca="1" t="shared" si="49"/>
        <v>0.598987244932343</v>
      </c>
      <c r="L800">
        <f ca="1" t="shared" si="49"/>
        <v>0.44958636190254886</v>
      </c>
      <c r="M800">
        <f ca="1" t="shared" si="49"/>
        <v>0.4503857305123615</v>
      </c>
    </row>
    <row r="801" spans="1:13" ht="12.75">
      <c r="A801">
        <f ca="1" t="shared" si="49"/>
        <v>0.8930087627258438</v>
      </c>
      <c r="B801">
        <f ca="1" t="shared" si="49"/>
        <v>0.39025370957771366</v>
      </c>
      <c r="C801">
        <f ca="1" t="shared" si="49"/>
        <v>0.11069941214841439</v>
      </c>
      <c r="D801">
        <f ca="1" t="shared" si="49"/>
        <v>0.8879848663488594</v>
      </c>
      <c r="E801">
        <f ca="1" t="shared" si="49"/>
        <v>0.11736856306550747</v>
      </c>
      <c r="F801">
        <f ca="1" t="shared" si="49"/>
        <v>0.5650041789596849</v>
      </c>
      <c r="G801">
        <f ca="1" t="shared" si="49"/>
        <v>0.10745888170033191</v>
      </c>
      <c r="H801">
        <f ca="1" t="shared" si="49"/>
        <v>0.2965987304634661</v>
      </c>
      <c r="I801">
        <f ca="1" t="shared" si="49"/>
        <v>0.5818231617687062</v>
      </c>
      <c r="J801">
        <f ca="1" t="shared" si="49"/>
        <v>0.26070364485915576</v>
      </c>
      <c r="K801">
        <f ca="1" t="shared" si="49"/>
        <v>0.3857091311113796</v>
      </c>
      <c r="L801">
        <f ca="1" t="shared" si="49"/>
        <v>0.3886747156227585</v>
      </c>
      <c r="M801">
        <f ca="1" t="shared" si="49"/>
        <v>0.1003133436224033</v>
      </c>
    </row>
    <row r="802" spans="1:13" ht="12.75">
      <c r="A802">
        <f ca="1" t="shared" si="49"/>
        <v>0.6449332029674801</v>
      </c>
      <c r="B802">
        <f ca="1" t="shared" si="49"/>
        <v>0.7889658493231817</v>
      </c>
      <c r="C802">
        <f ca="1" t="shared" si="49"/>
        <v>0.45398407889719206</v>
      </c>
      <c r="D802">
        <f ca="1" t="shared" si="49"/>
        <v>0.8151148210038588</v>
      </c>
      <c r="E802">
        <f ca="1" t="shared" si="49"/>
        <v>0.33057771996955543</v>
      </c>
      <c r="F802">
        <f ca="1" t="shared" si="49"/>
        <v>0.30395267800834636</v>
      </c>
      <c r="G802">
        <f ca="1" t="shared" si="49"/>
        <v>0.34213345134691053</v>
      </c>
      <c r="H802">
        <f ca="1" t="shared" si="49"/>
        <v>0.5676744533602838</v>
      </c>
      <c r="I802">
        <f ca="1" t="shared" si="49"/>
        <v>0.503345519545195</v>
      </c>
      <c r="J802">
        <f ca="1" t="shared" si="49"/>
        <v>0.03057652158838664</v>
      </c>
      <c r="K802">
        <f ca="1" t="shared" si="49"/>
        <v>0.981857168264086</v>
      </c>
      <c r="L802">
        <f ca="1" t="shared" si="49"/>
        <v>0.1293931911382002</v>
      </c>
      <c r="M802">
        <f ca="1" t="shared" si="49"/>
        <v>0.004471852783946462</v>
      </c>
    </row>
    <row r="803" spans="1:13" ht="12.75">
      <c r="A803">
        <f aca="true" ca="1" t="shared" si="50" ref="A803:M818">RAND()</f>
        <v>0.17806670856865736</v>
      </c>
      <c r="B803">
        <f ca="1" t="shared" si="50"/>
        <v>0.8110138213734415</v>
      </c>
      <c r="C803">
        <f ca="1" t="shared" si="50"/>
        <v>0.14057628416875811</v>
      </c>
      <c r="D803">
        <f ca="1" t="shared" si="50"/>
        <v>0.8608012676187933</v>
      </c>
      <c r="E803">
        <f ca="1" t="shared" si="50"/>
        <v>0.8715659784408532</v>
      </c>
      <c r="F803">
        <f ca="1" t="shared" si="50"/>
        <v>0.2820140758556604</v>
      </c>
      <c r="G803">
        <f ca="1" t="shared" si="50"/>
        <v>0.3617829841233943</v>
      </c>
      <c r="H803">
        <f ca="1" t="shared" si="50"/>
        <v>0.04522456531759733</v>
      </c>
      <c r="I803">
        <f ca="1" t="shared" si="50"/>
        <v>0.4880189285780794</v>
      </c>
      <c r="J803">
        <f ca="1" t="shared" si="50"/>
        <v>0.40049655757342206</v>
      </c>
      <c r="K803">
        <f ca="1" t="shared" si="50"/>
        <v>0.18105988896828973</v>
      </c>
      <c r="L803">
        <f ca="1" t="shared" si="50"/>
        <v>0.3010864202106678</v>
      </c>
      <c r="M803">
        <f ca="1" t="shared" si="50"/>
        <v>0.5265339333489676</v>
      </c>
    </row>
    <row r="804" spans="1:13" ht="12.75">
      <c r="A804">
        <f ca="1" t="shared" si="50"/>
        <v>0.5398956528798848</v>
      </c>
      <c r="B804">
        <f ca="1" t="shared" si="50"/>
        <v>0.4773779216630567</v>
      </c>
      <c r="C804">
        <f ca="1" t="shared" si="50"/>
        <v>0.4632182110703251</v>
      </c>
      <c r="D804">
        <f ca="1" t="shared" si="50"/>
        <v>0.48571956941361066</v>
      </c>
      <c r="E804">
        <f ca="1" t="shared" si="50"/>
        <v>0.03118566261779998</v>
      </c>
      <c r="F804">
        <f ca="1" t="shared" si="50"/>
        <v>0.251381718629734</v>
      </c>
      <c r="G804">
        <f ca="1" t="shared" si="50"/>
        <v>0.2793035388166816</v>
      </c>
      <c r="H804">
        <f ca="1" t="shared" si="50"/>
        <v>0.5950583419752384</v>
      </c>
      <c r="I804">
        <f ca="1" t="shared" si="50"/>
        <v>0.3585565351127151</v>
      </c>
      <c r="J804">
        <f ca="1" t="shared" si="50"/>
        <v>0.9435034344298048</v>
      </c>
      <c r="K804">
        <f ca="1" t="shared" si="50"/>
        <v>0.5300613151852591</v>
      </c>
      <c r="L804">
        <f ca="1" t="shared" si="50"/>
        <v>0.9955522588652057</v>
      </c>
      <c r="M804">
        <f ca="1" t="shared" si="50"/>
        <v>0.7220022630341987</v>
      </c>
    </row>
    <row r="805" spans="1:13" ht="12.75">
      <c r="A805">
        <f ca="1" t="shared" si="50"/>
        <v>0.8462998345650172</v>
      </c>
      <c r="B805">
        <f ca="1" t="shared" si="50"/>
        <v>0.5369753561586972</v>
      </c>
      <c r="C805">
        <f ca="1" t="shared" si="50"/>
        <v>0.9461689897521799</v>
      </c>
      <c r="D805">
        <f ca="1" t="shared" si="50"/>
        <v>0.48668514835452115</v>
      </c>
      <c r="E805">
        <f ca="1" t="shared" si="50"/>
        <v>0.62888456961087</v>
      </c>
      <c r="F805">
        <f ca="1" t="shared" si="50"/>
        <v>0.2037895894073527</v>
      </c>
      <c r="G805">
        <f ca="1" t="shared" si="50"/>
        <v>0.9698597355248353</v>
      </c>
      <c r="H805">
        <f ca="1" t="shared" si="50"/>
        <v>0.7221014695790169</v>
      </c>
      <c r="I805">
        <f ca="1" t="shared" si="50"/>
        <v>0.5069250355839099</v>
      </c>
      <c r="J805">
        <f ca="1" t="shared" si="50"/>
        <v>0.8025960287176035</v>
      </c>
      <c r="K805">
        <f ca="1" t="shared" si="50"/>
        <v>0.13202232654808244</v>
      </c>
      <c r="L805">
        <f ca="1" t="shared" si="50"/>
        <v>0.8189512977626054</v>
      </c>
      <c r="M805">
        <f ca="1" t="shared" si="50"/>
        <v>0.5388053787086613</v>
      </c>
    </row>
    <row r="806" spans="1:13" ht="12.75">
      <c r="A806">
        <f ca="1" t="shared" si="50"/>
        <v>0.6613712940004794</v>
      </c>
      <c r="B806">
        <f ca="1" t="shared" si="50"/>
        <v>0.0215303985636901</v>
      </c>
      <c r="C806">
        <f ca="1" t="shared" si="50"/>
        <v>0.1513909177679018</v>
      </c>
      <c r="D806">
        <f ca="1" t="shared" si="50"/>
        <v>0.694831490063921</v>
      </c>
      <c r="E806">
        <f ca="1" t="shared" si="50"/>
        <v>0.36080679202627675</v>
      </c>
      <c r="F806">
        <f ca="1" t="shared" si="50"/>
        <v>0.6322318989707796</v>
      </c>
      <c r="G806">
        <f ca="1" t="shared" si="50"/>
        <v>0.9812056720190379</v>
      </c>
      <c r="H806">
        <f ca="1" t="shared" si="50"/>
        <v>0.9637277139468505</v>
      </c>
      <c r="I806">
        <f ca="1" t="shared" si="50"/>
        <v>0.4727372366066538</v>
      </c>
      <c r="J806">
        <f ca="1" t="shared" si="50"/>
        <v>0.8400632736214853</v>
      </c>
      <c r="K806">
        <f ca="1" t="shared" si="50"/>
        <v>0.5510262433839346</v>
      </c>
      <c r="L806">
        <f ca="1" t="shared" si="50"/>
        <v>0.934358995951877</v>
      </c>
      <c r="M806">
        <f ca="1" t="shared" si="50"/>
        <v>0.6205806976882142</v>
      </c>
    </row>
    <row r="807" spans="1:13" ht="12.75">
      <c r="A807">
        <f ca="1" t="shared" si="50"/>
        <v>0.7522054020667639</v>
      </c>
      <c r="B807">
        <f ca="1" t="shared" si="50"/>
        <v>0.8452846836780437</v>
      </c>
      <c r="C807">
        <f ca="1" t="shared" si="50"/>
        <v>0.11522594009608778</v>
      </c>
      <c r="D807">
        <f ca="1" t="shared" si="50"/>
        <v>0.4511662660564195</v>
      </c>
      <c r="E807">
        <f ca="1" t="shared" si="50"/>
        <v>0.37595355251665374</v>
      </c>
      <c r="F807">
        <f ca="1" t="shared" si="50"/>
        <v>0.7854764918595374</v>
      </c>
      <c r="G807">
        <f ca="1" t="shared" si="50"/>
        <v>0.16073456363831173</v>
      </c>
      <c r="H807">
        <f ca="1" t="shared" si="50"/>
        <v>0.7262956325795376</v>
      </c>
      <c r="I807">
        <f ca="1" t="shared" si="50"/>
        <v>0.7038504193699806</v>
      </c>
      <c r="J807">
        <f ca="1" t="shared" si="50"/>
        <v>0.5914359559535047</v>
      </c>
      <c r="K807">
        <f ca="1" t="shared" si="50"/>
        <v>0.03150189481274346</v>
      </c>
      <c r="L807">
        <f ca="1" t="shared" si="50"/>
        <v>0.8549862717538756</v>
      </c>
      <c r="M807">
        <f ca="1" t="shared" si="50"/>
        <v>0.5959315405021641</v>
      </c>
    </row>
    <row r="808" spans="1:13" ht="12.75">
      <c r="A808">
        <f ca="1" t="shared" si="50"/>
        <v>0.8653278285857349</v>
      </c>
      <c r="B808">
        <f ca="1" t="shared" si="50"/>
        <v>0.8311428572272259</v>
      </c>
      <c r="C808">
        <f ca="1" t="shared" si="50"/>
        <v>0.8750249277932214</v>
      </c>
      <c r="D808">
        <f ca="1" t="shared" si="50"/>
        <v>0.03865835433538267</v>
      </c>
      <c r="E808">
        <f ca="1" t="shared" si="50"/>
        <v>0.10424878641221214</v>
      </c>
      <c r="F808">
        <f ca="1" t="shared" si="50"/>
        <v>0.21951867648777235</v>
      </c>
      <c r="G808">
        <f ca="1" t="shared" si="50"/>
        <v>0.6590986856406158</v>
      </c>
      <c r="H808">
        <f ca="1" t="shared" si="50"/>
        <v>0.1471792863950352</v>
      </c>
      <c r="I808">
        <f ca="1" t="shared" si="50"/>
        <v>0.14061051341883668</v>
      </c>
      <c r="J808">
        <f ca="1" t="shared" si="50"/>
        <v>0.2671753674283086</v>
      </c>
      <c r="K808">
        <f ca="1" t="shared" si="50"/>
        <v>0.40495426620175423</v>
      </c>
      <c r="L808">
        <f ca="1" t="shared" si="50"/>
        <v>0.19388999361228</v>
      </c>
      <c r="M808">
        <f ca="1" t="shared" si="50"/>
        <v>0.9735243420215469</v>
      </c>
    </row>
    <row r="809" spans="1:13" ht="12.75">
      <c r="A809">
        <f ca="1" t="shared" si="50"/>
        <v>0.5181511248693638</v>
      </c>
      <c r="B809">
        <f ca="1" t="shared" si="50"/>
        <v>0.6187055110604693</v>
      </c>
      <c r="C809">
        <f ca="1" t="shared" si="50"/>
        <v>0.7254258607586865</v>
      </c>
      <c r="D809">
        <f ca="1" t="shared" si="50"/>
        <v>0.34278730260266355</v>
      </c>
      <c r="E809">
        <f ca="1" t="shared" si="50"/>
        <v>0.40353644845765224</v>
      </c>
      <c r="F809">
        <f ca="1" t="shared" si="50"/>
        <v>0.31638246710604395</v>
      </c>
      <c r="G809">
        <f ca="1" t="shared" si="50"/>
        <v>0.06558446751523328</v>
      </c>
      <c r="H809">
        <f ca="1" t="shared" si="50"/>
        <v>0.3261230279470029</v>
      </c>
      <c r="I809">
        <f ca="1" t="shared" si="50"/>
        <v>0.8522670599763718</v>
      </c>
      <c r="J809">
        <f ca="1" t="shared" si="50"/>
        <v>0.6492863191182137</v>
      </c>
      <c r="K809">
        <f ca="1" t="shared" si="50"/>
        <v>0.5294204214763383</v>
      </c>
      <c r="L809">
        <f ca="1" t="shared" si="50"/>
        <v>0.8887402599960774</v>
      </c>
      <c r="M809">
        <f ca="1" t="shared" si="50"/>
        <v>0.9453902263781688</v>
      </c>
    </row>
    <row r="810" spans="1:13" ht="12.75">
      <c r="A810">
        <f ca="1" t="shared" si="50"/>
        <v>0.06972141973591062</v>
      </c>
      <c r="B810">
        <f ca="1" t="shared" si="50"/>
        <v>0.2486364315670233</v>
      </c>
      <c r="C810">
        <f ca="1" t="shared" si="50"/>
        <v>0.564202963998734</v>
      </c>
      <c r="D810">
        <f ca="1" t="shared" si="50"/>
        <v>0.8311121959030647</v>
      </c>
      <c r="E810">
        <f ca="1" t="shared" si="50"/>
        <v>0.31703693974095337</v>
      </c>
      <c r="F810">
        <f ca="1" t="shared" si="50"/>
        <v>0.6539156613318136</v>
      </c>
      <c r="G810">
        <f ca="1" t="shared" si="50"/>
        <v>0.37098488836791893</v>
      </c>
      <c r="H810">
        <f ca="1" t="shared" si="50"/>
        <v>0.051538505028853265</v>
      </c>
      <c r="I810">
        <f ca="1" t="shared" si="50"/>
        <v>0.4594074138585713</v>
      </c>
      <c r="J810">
        <f ca="1" t="shared" si="50"/>
        <v>0.27138255579002735</v>
      </c>
      <c r="K810">
        <f ca="1" t="shared" si="50"/>
        <v>0.6786539105545046</v>
      </c>
      <c r="L810">
        <f ca="1" t="shared" si="50"/>
        <v>0.35347391578358156</v>
      </c>
      <c r="M810">
        <f ca="1" t="shared" si="50"/>
        <v>0.7633786933016784</v>
      </c>
    </row>
    <row r="811" spans="1:13" ht="12.75">
      <c r="A811">
        <f ca="1" t="shared" si="50"/>
        <v>0.20848712470148678</v>
      </c>
      <c r="B811">
        <f ca="1" t="shared" si="50"/>
        <v>0.219427467684014</v>
      </c>
      <c r="C811">
        <f ca="1" t="shared" si="50"/>
        <v>0.11679137567128439</v>
      </c>
      <c r="D811">
        <f ca="1" t="shared" si="50"/>
        <v>0.8370741741549406</v>
      </c>
      <c r="E811">
        <f ca="1" t="shared" si="50"/>
        <v>0.5217010230296462</v>
      </c>
      <c r="F811">
        <f ca="1" t="shared" si="50"/>
        <v>0.049619221466554286</v>
      </c>
      <c r="G811">
        <f ca="1" t="shared" si="50"/>
        <v>0.6441134601589926</v>
      </c>
      <c r="H811">
        <f ca="1" t="shared" si="50"/>
        <v>0.6002884417534018</v>
      </c>
      <c r="I811">
        <f ca="1" t="shared" si="50"/>
        <v>0.4189378842726559</v>
      </c>
      <c r="J811">
        <f ca="1" t="shared" si="50"/>
        <v>0.17525787708830798</v>
      </c>
      <c r="K811">
        <f ca="1" t="shared" si="50"/>
        <v>0.9595727452272771</v>
      </c>
      <c r="L811">
        <f ca="1" t="shared" si="50"/>
        <v>0.0882545815848923</v>
      </c>
      <c r="M811">
        <f ca="1" t="shared" si="50"/>
        <v>0.6640746286102825</v>
      </c>
    </row>
    <row r="812" spans="1:13" ht="12.75">
      <c r="A812">
        <f ca="1" t="shared" si="50"/>
        <v>0.28504762729137667</v>
      </c>
      <c r="B812">
        <f ca="1" t="shared" si="50"/>
        <v>0.8650925283196509</v>
      </c>
      <c r="C812">
        <f ca="1" t="shared" si="50"/>
        <v>0.6682266332886997</v>
      </c>
      <c r="D812">
        <f ca="1" t="shared" si="50"/>
        <v>0.05492891758815688</v>
      </c>
      <c r="E812">
        <f ca="1" t="shared" si="50"/>
        <v>0.4649061808285906</v>
      </c>
      <c r="F812">
        <f ca="1" t="shared" si="50"/>
        <v>0.3504992953040249</v>
      </c>
      <c r="G812">
        <f ca="1" t="shared" si="50"/>
        <v>0.5366194045713577</v>
      </c>
      <c r="H812">
        <f ca="1" t="shared" si="50"/>
        <v>0.44000868469652493</v>
      </c>
      <c r="I812">
        <f ca="1" t="shared" si="50"/>
        <v>0.07058636408560193</v>
      </c>
      <c r="J812">
        <f ca="1" t="shared" si="50"/>
        <v>0.317672259379298</v>
      </c>
      <c r="K812">
        <f ca="1" t="shared" si="50"/>
        <v>0.1765712600813949</v>
      </c>
      <c r="L812">
        <f ca="1" t="shared" si="50"/>
        <v>0.22848643155076687</v>
      </c>
      <c r="M812">
        <f ca="1" t="shared" si="50"/>
        <v>0.5490293411497353</v>
      </c>
    </row>
    <row r="813" spans="1:13" ht="12.75">
      <c r="A813">
        <f ca="1" t="shared" si="50"/>
        <v>0.1288400063477395</v>
      </c>
      <c r="B813">
        <f ca="1" t="shared" si="50"/>
        <v>0.9680192967117756</v>
      </c>
      <c r="C813">
        <f ca="1" t="shared" si="50"/>
        <v>0.47650511071140533</v>
      </c>
      <c r="D813">
        <f ca="1" t="shared" si="50"/>
        <v>0.6366220525517474</v>
      </c>
      <c r="E813">
        <f ca="1" t="shared" si="50"/>
        <v>0.8282685363051168</v>
      </c>
      <c r="F813">
        <f ca="1" t="shared" si="50"/>
        <v>0.5488867672880873</v>
      </c>
      <c r="G813">
        <f ca="1" t="shared" si="50"/>
        <v>0.7794865654991638</v>
      </c>
      <c r="H813">
        <f ca="1" t="shared" si="50"/>
        <v>0.730431540532074</v>
      </c>
      <c r="I813">
        <f ca="1" t="shared" si="50"/>
        <v>0.03518166220756869</v>
      </c>
      <c r="J813">
        <f ca="1" t="shared" si="50"/>
        <v>0.32795273950333037</v>
      </c>
      <c r="K813">
        <f ca="1" t="shared" si="50"/>
        <v>0.5310168644475617</v>
      </c>
      <c r="L813">
        <f ca="1" t="shared" si="50"/>
        <v>0.8482150178051571</v>
      </c>
      <c r="M813">
        <f ca="1" t="shared" si="50"/>
        <v>0.9965010577352413</v>
      </c>
    </row>
    <row r="814" spans="1:13" ht="12.75">
      <c r="A814">
        <f ca="1" t="shared" si="50"/>
        <v>0.40574128643292284</v>
      </c>
      <c r="B814">
        <f ca="1" t="shared" si="50"/>
        <v>0.12108689688284624</v>
      </c>
      <c r="C814">
        <f ca="1" t="shared" si="50"/>
        <v>0.7205895285507466</v>
      </c>
      <c r="D814">
        <f ca="1" t="shared" si="50"/>
        <v>0.05513789456557894</v>
      </c>
      <c r="E814">
        <f ca="1" t="shared" si="50"/>
        <v>0.34210811637252475</v>
      </c>
      <c r="F814">
        <f ca="1" t="shared" si="50"/>
        <v>0.00204976897631326</v>
      </c>
      <c r="G814">
        <f ca="1" t="shared" si="50"/>
        <v>0.6425812771376618</v>
      </c>
      <c r="H814">
        <f ca="1" t="shared" si="50"/>
        <v>0.17497518117066874</v>
      </c>
      <c r="I814">
        <f ca="1" t="shared" si="50"/>
        <v>0.07055937767856335</v>
      </c>
      <c r="J814">
        <f ca="1" t="shared" si="50"/>
        <v>0.4943345109843884</v>
      </c>
      <c r="K814">
        <f ca="1" t="shared" si="50"/>
        <v>0.5505837498738402</v>
      </c>
      <c r="L814">
        <f ca="1" t="shared" si="50"/>
        <v>0.13749508774563424</v>
      </c>
      <c r="M814">
        <f ca="1" t="shared" si="50"/>
        <v>0.6326164512868084</v>
      </c>
    </row>
    <row r="815" spans="1:13" ht="12.75">
      <c r="A815">
        <f ca="1" t="shared" si="50"/>
        <v>0.9715325618013733</v>
      </c>
      <c r="B815">
        <f ca="1" t="shared" si="50"/>
        <v>0.6458364937951127</v>
      </c>
      <c r="C815">
        <f ca="1" t="shared" si="50"/>
        <v>0.25205523974073873</v>
      </c>
      <c r="D815">
        <f ca="1" t="shared" si="50"/>
        <v>0.48213427637101525</v>
      </c>
      <c r="E815">
        <f ca="1" t="shared" si="50"/>
        <v>0.6479249371017586</v>
      </c>
      <c r="F815">
        <f ca="1" t="shared" si="50"/>
        <v>0.8754135625635986</v>
      </c>
      <c r="G815">
        <f ca="1" t="shared" si="50"/>
        <v>0.4014524067368459</v>
      </c>
      <c r="H815">
        <f ca="1" t="shared" si="50"/>
        <v>0.8045199190924281</v>
      </c>
      <c r="I815">
        <f ca="1" t="shared" si="50"/>
        <v>0.40938735290898</v>
      </c>
      <c r="J815">
        <f ca="1" t="shared" si="50"/>
        <v>0.7635880318045931</v>
      </c>
      <c r="K815">
        <f ca="1" t="shared" si="50"/>
        <v>0.5949040078435806</v>
      </c>
      <c r="L815">
        <f ca="1" t="shared" si="50"/>
        <v>0.5803261966202875</v>
      </c>
      <c r="M815">
        <f ca="1" t="shared" si="50"/>
        <v>0.9217359738516058</v>
      </c>
    </row>
    <row r="816" spans="1:13" ht="12.75">
      <c r="A816">
        <f ca="1" t="shared" si="50"/>
        <v>0.13936568668912042</v>
      </c>
      <c r="B816">
        <f ca="1" t="shared" si="50"/>
        <v>0.4512705466537714</v>
      </c>
      <c r="C816">
        <f ca="1" t="shared" si="50"/>
        <v>0.39326340938261417</v>
      </c>
      <c r="D816">
        <f ca="1" t="shared" si="50"/>
        <v>0.7334468930261056</v>
      </c>
      <c r="E816">
        <f ca="1" t="shared" si="50"/>
        <v>0.1075778556046254</v>
      </c>
      <c r="F816">
        <f ca="1" t="shared" si="50"/>
        <v>0.4723445933057331</v>
      </c>
      <c r="G816">
        <f ca="1" t="shared" si="50"/>
        <v>0.1714958779750846</v>
      </c>
      <c r="H816">
        <f ca="1" t="shared" si="50"/>
        <v>0.3981224079908334</v>
      </c>
      <c r="I816">
        <f ca="1" t="shared" si="50"/>
        <v>0.5561741976792578</v>
      </c>
      <c r="J816">
        <f ca="1" t="shared" si="50"/>
        <v>0.807284884145981</v>
      </c>
      <c r="K816">
        <f ca="1" t="shared" si="50"/>
        <v>0.2188775030937935</v>
      </c>
      <c r="L816">
        <f ca="1" t="shared" si="50"/>
        <v>0.3055704663988488</v>
      </c>
      <c r="M816">
        <f ca="1" t="shared" si="50"/>
        <v>0.842286350011852</v>
      </c>
    </row>
    <row r="817" spans="1:13" ht="12.75">
      <c r="A817">
        <f ca="1" t="shared" si="50"/>
        <v>0.6336046186080859</v>
      </c>
      <c r="B817">
        <f ca="1" t="shared" si="50"/>
        <v>0.22069262576301885</v>
      </c>
      <c r="C817">
        <f ca="1" t="shared" si="50"/>
        <v>0.9523479651385565</v>
      </c>
      <c r="D817">
        <f ca="1" t="shared" si="50"/>
        <v>0.05740159056767524</v>
      </c>
      <c r="E817">
        <f ca="1" t="shared" si="50"/>
        <v>0.8393082246808439</v>
      </c>
      <c r="F817">
        <f ca="1" t="shared" si="50"/>
        <v>0.07938376756182475</v>
      </c>
      <c r="G817">
        <f ca="1" t="shared" si="50"/>
        <v>0.7775041295965341</v>
      </c>
      <c r="H817">
        <f ca="1" t="shared" si="50"/>
        <v>0.13089972275018802</v>
      </c>
      <c r="I817">
        <f ca="1" t="shared" si="50"/>
        <v>0.9385927678161847</v>
      </c>
      <c r="J817">
        <f ca="1" t="shared" si="50"/>
        <v>0.6990863726471659</v>
      </c>
      <c r="K817">
        <f ca="1" t="shared" si="50"/>
        <v>0.6466233336088634</v>
      </c>
      <c r="L817">
        <f ca="1" t="shared" si="50"/>
        <v>0.0710146926314641</v>
      </c>
      <c r="M817">
        <f ca="1" t="shared" si="50"/>
        <v>0.8731147222984046</v>
      </c>
    </row>
    <row r="818" spans="1:13" ht="12.75">
      <c r="A818">
        <f ca="1" t="shared" si="50"/>
        <v>0.01360979408637597</v>
      </c>
      <c r="B818">
        <f ca="1" t="shared" si="50"/>
        <v>0.739721238447621</v>
      </c>
      <c r="C818">
        <f ca="1" t="shared" si="50"/>
        <v>0.8626950813805567</v>
      </c>
      <c r="D818">
        <f ca="1" t="shared" si="50"/>
        <v>0.25971401772542313</v>
      </c>
      <c r="E818">
        <f ca="1" t="shared" si="50"/>
        <v>0.791574013544214</v>
      </c>
      <c r="F818">
        <f ca="1" t="shared" si="50"/>
        <v>0.16409533112855557</v>
      </c>
      <c r="G818">
        <f ca="1" t="shared" si="50"/>
        <v>0.22115393221984814</v>
      </c>
      <c r="H818">
        <f ca="1" t="shared" si="50"/>
        <v>0.9110080263651583</v>
      </c>
      <c r="I818">
        <f ca="1" t="shared" si="50"/>
        <v>0.2125750617071953</v>
      </c>
      <c r="J818">
        <f ca="1" t="shared" si="50"/>
        <v>0.13338776581424572</v>
      </c>
      <c r="K818">
        <f ca="1" t="shared" si="50"/>
        <v>0.46155402308989046</v>
      </c>
      <c r="L818">
        <f ca="1" t="shared" si="50"/>
        <v>0.7259189723065971</v>
      </c>
      <c r="M818">
        <f ca="1" t="shared" si="50"/>
        <v>0.90067351511784</v>
      </c>
    </row>
    <row r="819" spans="1:13" ht="12.75">
      <c r="A819">
        <f aca="true" ca="1" t="shared" si="51" ref="A819:M834">RAND()</f>
        <v>0.3818032121489785</v>
      </c>
      <c r="B819">
        <f ca="1" t="shared" si="51"/>
        <v>0.7147103631210823</v>
      </c>
      <c r="C819">
        <f ca="1" t="shared" si="51"/>
        <v>0.44633982113462184</v>
      </c>
      <c r="D819">
        <f ca="1" t="shared" si="51"/>
        <v>0.07201252548835502</v>
      </c>
      <c r="E819">
        <f ca="1" t="shared" si="51"/>
        <v>0.8821770375242326</v>
      </c>
      <c r="F819">
        <f ca="1" t="shared" si="51"/>
        <v>0.39839841666200226</v>
      </c>
      <c r="G819">
        <f ca="1" t="shared" si="51"/>
        <v>0.113143984463564</v>
      </c>
      <c r="H819">
        <f ca="1" t="shared" si="51"/>
        <v>0.9522351916285983</v>
      </c>
      <c r="I819">
        <f ca="1" t="shared" si="51"/>
        <v>0.5842318407689266</v>
      </c>
      <c r="J819">
        <f ca="1" t="shared" si="51"/>
        <v>0.028650127771181033</v>
      </c>
      <c r="K819">
        <f ca="1" t="shared" si="51"/>
        <v>0.9970285432367143</v>
      </c>
      <c r="L819">
        <f ca="1" t="shared" si="51"/>
        <v>0.3441386520255816</v>
      </c>
      <c r="M819">
        <f ca="1" t="shared" si="51"/>
        <v>0.3041577040680201</v>
      </c>
    </row>
    <row r="820" spans="1:13" ht="12.75">
      <c r="A820">
        <f ca="1" t="shared" si="51"/>
        <v>0.3704401619696638</v>
      </c>
      <c r="B820">
        <f ca="1" t="shared" si="51"/>
        <v>0.8870949102089369</v>
      </c>
      <c r="C820">
        <f ca="1" t="shared" si="51"/>
        <v>0.6258706616342744</v>
      </c>
      <c r="D820">
        <f ca="1" t="shared" si="51"/>
        <v>0.461909636866066</v>
      </c>
      <c r="E820">
        <f ca="1" t="shared" si="51"/>
        <v>0.9901487203580965</v>
      </c>
      <c r="F820">
        <f ca="1" t="shared" si="51"/>
        <v>0.3450543551288421</v>
      </c>
      <c r="G820">
        <f ca="1" t="shared" si="51"/>
        <v>0.6050436541447031</v>
      </c>
      <c r="H820">
        <f ca="1" t="shared" si="51"/>
        <v>0.6756332060537771</v>
      </c>
      <c r="I820">
        <f ca="1" t="shared" si="51"/>
        <v>0.9723515228801602</v>
      </c>
      <c r="J820">
        <f ca="1" t="shared" si="51"/>
        <v>0.5717097061931453</v>
      </c>
      <c r="K820">
        <f ca="1" t="shared" si="51"/>
        <v>0.044329536982608</v>
      </c>
      <c r="L820">
        <f ca="1" t="shared" si="51"/>
        <v>0.18621657698167016</v>
      </c>
      <c r="M820">
        <f ca="1" t="shared" si="51"/>
        <v>0.413499123264126</v>
      </c>
    </row>
    <row r="821" spans="1:13" ht="12.75">
      <c r="A821">
        <f ca="1" t="shared" si="51"/>
        <v>0.03413116506702618</v>
      </c>
      <c r="B821">
        <f ca="1" t="shared" si="51"/>
        <v>0.8396113230999966</v>
      </c>
      <c r="C821">
        <f ca="1" t="shared" si="51"/>
        <v>0.3237580983935546</v>
      </c>
      <c r="D821">
        <f ca="1" t="shared" si="51"/>
        <v>0.3722749649830357</v>
      </c>
      <c r="E821">
        <f ca="1" t="shared" si="51"/>
        <v>0.7279463341782897</v>
      </c>
      <c r="F821">
        <f ca="1" t="shared" si="51"/>
        <v>0.8489478280556133</v>
      </c>
      <c r="G821">
        <f ca="1" t="shared" si="51"/>
        <v>0.437698566421755</v>
      </c>
      <c r="H821">
        <f ca="1" t="shared" si="51"/>
        <v>0.752899538903006</v>
      </c>
      <c r="I821">
        <f ca="1" t="shared" si="51"/>
        <v>0.854856081105682</v>
      </c>
      <c r="J821">
        <f ca="1" t="shared" si="51"/>
        <v>0.7814523499726205</v>
      </c>
      <c r="K821">
        <f ca="1" t="shared" si="51"/>
        <v>0.43565524135525635</v>
      </c>
      <c r="L821">
        <f ca="1" t="shared" si="51"/>
        <v>0.6428290732350428</v>
      </c>
      <c r="M821">
        <f ca="1" t="shared" si="51"/>
        <v>0.9746901030519535</v>
      </c>
    </row>
    <row r="822" spans="1:13" ht="12.75">
      <c r="A822">
        <f ca="1" t="shared" si="51"/>
        <v>0.7623218982896907</v>
      </c>
      <c r="B822">
        <f ca="1" t="shared" si="51"/>
        <v>0.3278231335809276</v>
      </c>
      <c r="C822">
        <f ca="1" t="shared" si="51"/>
        <v>0.07179681255814896</v>
      </c>
      <c r="D822">
        <f ca="1" t="shared" si="51"/>
        <v>0.4013705803698766</v>
      </c>
      <c r="E822">
        <f ca="1" t="shared" si="51"/>
        <v>0.6690958195275807</v>
      </c>
      <c r="F822">
        <f ca="1" t="shared" si="51"/>
        <v>0.27649503806328557</v>
      </c>
      <c r="G822">
        <f ca="1" t="shared" si="51"/>
        <v>0.629677748501992</v>
      </c>
      <c r="H822">
        <f ca="1" t="shared" si="51"/>
        <v>0.6464126209905816</v>
      </c>
      <c r="I822">
        <f ca="1" t="shared" si="51"/>
        <v>0.06429437792699222</v>
      </c>
      <c r="J822">
        <f ca="1" t="shared" si="51"/>
        <v>0.8630335981445807</v>
      </c>
      <c r="K822">
        <f ca="1" t="shared" si="51"/>
        <v>0.5371807052844053</v>
      </c>
      <c r="L822">
        <f ca="1" t="shared" si="51"/>
        <v>0.6930379649430083</v>
      </c>
      <c r="M822">
        <f ca="1" t="shared" si="51"/>
        <v>0.11561772843548956</v>
      </c>
    </row>
    <row r="823" spans="1:13" ht="12.75">
      <c r="A823">
        <f ca="1" t="shared" si="51"/>
        <v>0.44393689957524035</v>
      </c>
      <c r="B823">
        <f ca="1" t="shared" si="51"/>
        <v>0.04747302819464161</v>
      </c>
      <c r="C823">
        <f ca="1" t="shared" si="51"/>
        <v>0.14345139456554268</v>
      </c>
      <c r="D823">
        <f ca="1" t="shared" si="51"/>
        <v>0.9263753308618843</v>
      </c>
      <c r="E823">
        <f ca="1" t="shared" si="51"/>
        <v>0.06921037046439893</v>
      </c>
      <c r="F823">
        <f ca="1" t="shared" si="51"/>
        <v>0.3478116162682481</v>
      </c>
      <c r="G823">
        <f ca="1" t="shared" si="51"/>
        <v>0.7616471321266947</v>
      </c>
      <c r="H823">
        <f ca="1" t="shared" si="51"/>
        <v>0.0867070889046051</v>
      </c>
      <c r="I823">
        <f ca="1" t="shared" si="51"/>
        <v>0.7007306160359337</v>
      </c>
      <c r="J823">
        <f ca="1" t="shared" si="51"/>
        <v>0.04444449685531371</v>
      </c>
      <c r="K823">
        <f ca="1" t="shared" si="51"/>
        <v>0.7526558514913813</v>
      </c>
      <c r="L823">
        <f ca="1" t="shared" si="51"/>
        <v>0.5910336349507679</v>
      </c>
      <c r="M823">
        <f ca="1" t="shared" si="51"/>
        <v>0.6046614099007179</v>
      </c>
    </row>
    <row r="824" spans="1:13" ht="12.75">
      <c r="A824">
        <f ca="1" t="shared" si="51"/>
        <v>0.5409218342745037</v>
      </c>
      <c r="B824">
        <f ca="1" t="shared" si="51"/>
        <v>0.6410069845060864</v>
      </c>
      <c r="C824">
        <f ca="1" t="shared" si="51"/>
        <v>0.6267620079405871</v>
      </c>
      <c r="D824">
        <f ca="1" t="shared" si="51"/>
        <v>0.6980363949707709</v>
      </c>
      <c r="E824">
        <f ca="1" t="shared" si="51"/>
        <v>0.7636174228077559</v>
      </c>
      <c r="F824">
        <f ca="1" t="shared" si="51"/>
        <v>0.5730121464639861</v>
      </c>
      <c r="G824">
        <f ca="1" t="shared" si="51"/>
        <v>0.8748968216216744</v>
      </c>
      <c r="H824">
        <f ca="1" t="shared" si="51"/>
        <v>0.7607843977010103</v>
      </c>
      <c r="I824">
        <f ca="1" t="shared" si="51"/>
        <v>0.10472960568146839</v>
      </c>
      <c r="J824">
        <f ca="1" t="shared" si="51"/>
        <v>0.893482680236807</v>
      </c>
      <c r="K824">
        <f ca="1" t="shared" si="51"/>
        <v>0.7271848239161223</v>
      </c>
      <c r="L824">
        <f ca="1" t="shared" si="51"/>
        <v>0.4331041500686199</v>
      </c>
      <c r="M824">
        <f ca="1" t="shared" si="51"/>
        <v>0.8956543913196282</v>
      </c>
    </row>
    <row r="825" spans="1:13" ht="12.75">
      <c r="A825">
        <f ca="1" t="shared" si="51"/>
        <v>0.10576156474812337</v>
      </c>
      <c r="B825">
        <f ca="1" t="shared" si="51"/>
        <v>0.3821295626275072</v>
      </c>
      <c r="C825">
        <f ca="1" t="shared" si="51"/>
        <v>0.507195886626884</v>
      </c>
      <c r="D825">
        <f ca="1" t="shared" si="51"/>
        <v>0.3268807523558321</v>
      </c>
      <c r="E825">
        <f ca="1" t="shared" si="51"/>
        <v>0.053264998854735346</v>
      </c>
      <c r="F825">
        <f ca="1" t="shared" si="51"/>
        <v>0.507773336523659</v>
      </c>
      <c r="G825">
        <f ca="1" t="shared" si="51"/>
        <v>0.4417367321389394</v>
      </c>
      <c r="H825">
        <f ca="1" t="shared" si="51"/>
        <v>0.8233612065708318</v>
      </c>
      <c r="I825">
        <f ca="1" t="shared" si="51"/>
        <v>0.550006316485752</v>
      </c>
      <c r="J825">
        <f ca="1" t="shared" si="51"/>
        <v>0.7927236207429473</v>
      </c>
      <c r="K825">
        <f ca="1" t="shared" si="51"/>
        <v>0.43810013202532766</v>
      </c>
      <c r="L825">
        <f ca="1" t="shared" si="51"/>
        <v>0.030468055506773783</v>
      </c>
      <c r="M825">
        <f ca="1" t="shared" si="51"/>
        <v>0.4540086692857659</v>
      </c>
    </row>
    <row r="826" spans="1:13" ht="12.75">
      <c r="A826">
        <f ca="1" t="shared" si="51"/>
        <v>0.6419145384043667</v>
      </c>
      <c r="B826">
        <f ca="1" t="shared" si="51"/>
        <v>0.5324743496118933</v>
      </c>
      <c r="C826">
        <f ca="1" t="shared" si="51"/>
        <v>0.43990644001116097</v>
      </c>
      <c r="D826">
        <f ca="1" t="shared" si="51"/>
        <v>0.7208256368434998</v>
      </c>
      <c r="E826">
        <f ca="1" t="shared" si="51"/>
        <v>0.2983921697013383</v>
      </c>
      <c r="F826">
        <f ca="1" t="shared" si="51"/>
        <v>0.16099043530900126</v>
      </c>
      <c r="G826">
        <f ca="1" t="shared" si="51"/>
        <v>0.8100956789975877</v>
      </c>
      <c r="H826">
        <f ca="1" t="shared" si="51"/>
        <v>0.23099468166978898</v>
      </c>
      <c r="I826">
        <f ca="1" t="shared" si="51"/>
        <v>0.8814804671297902</v>
      </c>
      <c r="J826">
        <f ca="1" t="shared" si="51"/>
        <v>0.1028072653973251</v>
      </c>
      <c r="K826">
        <f ca="1" t="shared" si="51"/>
        <v>0.18652799921244245</v>
      </c>
      <c r="L826">
        <f ca="1" t="shared" si="51"/>
        <v>0.4443514103450985</v>
      </c>
      <c r="M826">
        <f ca="1" t="shared" si="51"/>
        <v>0.9279333086661588</v>
      </c>
    </row>
    <row r="827" spans="1:13" ht="12.75">
      <c r="A827">
        <f ca="1" t="shared" si="51"/>
        <v>0.5174337242957607</v>
      </c>
      <c r="B827">
        <f ca="1" t="shared" si="51"/>
        <v>0.6214546488875161</v>
      </c>
      <c r="C827">
        <f ca="1" t="shared" si="51"/>
        <v>0.6984431450614894</v>
      </c>
      <c r="D827">
        <f ca="1" t="shared" si="51"/>
        <v>0.20461125304399364</v>
      </c>
      <c r="E827">
        <f ca="1" t="shared" si="51"/>
        <v>0.943793227192042</v>
      </c>
      <c r="F827">
        <f ca="1" t="shared" si="51"/>
        <v>0.17561678711202444</v>
      </c>
      <c r="G827">
        <f ca="1" t="shared" si="51"/>
        <v>0.37368539759567376</v>
      </c>
      <c r="H827">
        <f ca="1" t="shared" si="51"/>
        <v>0.44447228982767495</v>
      </c>
      <c r="I827">
        <f ca="1" t="shared" si="51"/>
        <v>0.9630621265950339</v>
      </c>
      <c r="J827">
        <f ca="1" t="shared" si="51"/>
        <v>0.44575417321317534</v>
      </c>
      <c r="K827">
        <f ca="1" t="shared" si="51"/>
        <v>0.6704240329063449</v>
      </c>
      <c r="L827">
        <f ca="1" t="shared" si="51"/>
        <v>0.5669951223941458</v>
      </c>
      <c r="M827">
        <f ca="1" t="shared" si="51"/>
        <v>0.8238830738338656</v>
      </c>
    </row>
    <row r="828" spans="1:13" ht="12.75">
      <c r="A828">
        <f ca="1" t="shared" si="51"/>
        <v>0.6988710473550386</v>
      </c>
      <c r="B828">
        <f ca="1" t="shared" si="51"/>
        <v>0.8494539806585231</v>
      </c>
      <c r="C828">
        <f ca="1" t="shared" si="51"/>
        <v>0.17357072874255763</v>
      </c>
      <c r="D828">
        <f ca="1" t="shared" si="51"/>
        <v>0.9901193609335854</v>
      </c>
      <c r="E828">
        <f ca="1" t="shared" si="51"/>
        <v>0.15220230041349492</v>
      </c>
      <c r="F828">
        <f ca="1" t="shared" si="51"/>
        <v>0.32959381685168654</v>
      </c>
      <c r="G828">
        <f ca="1" t="shared" si="51"/>
        <v>0.3326665580711589</v>
      </c>
      <c r="H828">
        <f ca="1" t="shared" si="51"/>
        <v>0.09888212397495888</v>
      </c>
      <c r="I828">
        <f ca="1" t="shared" si="51"/>
        <v>0.7450246975994272</v>
      </c>
      <c r="J828">
        <f ca="1" t="shared" si="51"/>
        <v>0.2765027693409632</v>
      </c>
      <c r="K828">
        <f ca="1" t="shared" si="51"/>
        <v>0.7010554094052888</v>
      </c>
      <c r="L828">
        <f ca="1" t="shared" si="51"/>
        <v>0.2444241654016297</v>
      </c>
      <c r="M828">
        <f ca="1" t="shared" si="51"/>
        <v>0.9899229301665209</v>
      </c>
    </row>
    <row r="829" spans="1:13" ht="12.75">
      <c r="A829">
        <f ca="1" t="shared" si="51"/>
        <v>0.3992239686315209</v>
      </c>
      <c r="B829">
        <f ca="1" t="shared" si="51"/>
        <v>0.7372149370704237</v>
      </c>
      <c r="C829">
        <f ca="1" t="shared" si="51"/>
        <v>0.46762304123175547</v>
      </c>
      <c r="D829">
        <f ca="1" t="shared" si="51"/>
        <v>0.7988245897608423</v>
      </c>
      <c r="E829">
        <f ca="1" t="shared" si="51"/>
        <v>0.0042345481712413036</v>
      </c>
      <c r="F829">
        <f ca="1" t="shared" si="51"/>
        <v>0.04488269092232677</v>
      </c>
      <c r="G829">
        <f ca="1" t="shared" si="51"/>
        <v>0.570698865257196</v>
      </c>
      <c r="H829">
        <f ca="1" t="shared" si="51"/>
        <v>0.17557879766472428</v>
      </c>
      <c r="I829">
        <f ca="1" t="shared" si="51"/>
        <v>0.7342393088074193</v>
      </c>
      <c r="J829">
        <f ca="1" t="shared" si="51"/>
        <v>0.8381552705741582</v>
      </c>
      <c r="K829">
        <f ca="1" t="shared" si="51"/>
        <v>0.6098795263486991</v>
      </c>
      <c r="L829">
        <f ca="1" t="shared" si="51"/>
        <v>0.7929333624403165</v>
      </c>
      <c r="M829">
        <f ca="1" t="shared" si="51"/>
        <v>0.5208819474964301</v>
      </c>
    </row>
    <row r="830" spans="1:13" ht="12.75">
      <c r="A830">
        <f ca="1" t="shared" si="51"/>
        <v>0.14920166530368562</v>
      </c>
      <c r="B830">
        <f ca="1" t="shared" si="51"/>
        <v>0.5791607651629471</v>
      </c>
      <c r="C830">
        <f ca="1" t="shared" si="51"/>
        <v>0.8407868683194342</v>
      </c>
      <c r="D830">
        <f ca="1" t="shared" si="51"/>
        <v>0.05922303837372156</v>
      </c>
      <c r="E830">
        <f ca="1" t="shared" si="51"/>
        <v>0.1706392318540244</v>
      </c>
      <c r="F830">
        <f ca="1" t="shared" si="51"/>
        <v>0.5471906437462432</v>
      </c>
      <c r="G830">
        <f ca="1" t="shared" si="51"/>
        <v>0.03424660051356748</v>
      </c>
      <c r="H830">
        <f ca="1" t="shared" si="51"/>
        <v>0.06993411257514648</v>
      </c>
      <c r="I830">
        <f ca="1" t="shared" si="51"/>
        <v>0.5722287554335175</v>
      </c>
      <c r="J830">
        <f ca="1" t="shared" si="51"/>
        <v>0.6006884127640193</v>
      </c>
      <c r="K830">
        <f ca="1" t="shared" si="51"/>
        <v>0.815842517199141</v>
      </c>
      <c r="L830">
        <f ca="1" t="shared" si="51"/>
        <v>0.03498671372744111</v>
      </c>
      <c r="M830">
        <f ca="1" t="shared" si="51"/>
        <v>0.2762268261596301</v>
      </c>
    </row>
    <row r="831" spans="1:13" ht="12.75">
      <c r="A831">
        <f ca="1" t="shared" si="51"/>
        <v>0.14398380000266364</v>
      </c>
      <c r="B831">
        <f ca="1" t="shared" si="51"/>
        <v>0.9879780731901031</v>
      </c>
      <c r="C831">
        <f ca="1" t="shared" si="51"/>
        <v>0.25341377161930456</v>
      </c>
      <c r="D831">
        <f ca="1" t="shared" si="51"/>
        <v>0.6687752863019671</v>
      </c>
      <c r="E831">
        <f ca="1" t="shared" si="51"/>
        <v>0.44704790227943203</v>
      </c>
      <c r="F831">
        <f ca="1" t="shared" si="51"/>
        <v>0.5916134528970858</v>
      </c>
      <c r="G831">
        <f ca="1" t="shared" si="51"/>
        <v>0.7206374387998062</v>
      </c>
      <c r="H831">
        <f ca="1" t="shared" si="51"/>
        <v>0.631555779496874</v>
      </c>
      <c r="I831">
        <f ca="1" t="shared" si="51"/>
        <v>0.22283069226957508</v>
      </c>
      <c r="J831">
        <f ca="1" t="shared" si="51"/>
        <v>0.7736494759894379</v>
      </c>
      <c r="K831">
        <f ca="1" t="shared" si="51"/>
        <v>0.685221700689949</v>
      </c>
      <c r="L831">
        <f ca="1" t="shared" si="51"/>
        <v>0.8101490576011292</v>
      </c>
      <c r="M831">
        <f ca="1" t="shared" si="51"/>
        <v>0.6678137483003361</v>
      </c>
    </row>
    <row r="832" spans="1:13" ht="12.75">
      <c r="A832">
        <f ca="1" t="shared" si="51"/>
        <v>0.5443902338609409</v>
      </c>
      <c r="B832">
        <f ca="1" t="shared" si="51"/>
        <v>0.043817642117285505</v>
      </c>
      <c r="C832">
        <f ca="1" t="shared" si="51"/>
        <v>0.019532887755026707</v>
      </c>
      <c r="D832">
        <f ca="1" t="shared" si="51"/>
        <v>0.9587423079001889</v>
      </c>
      <c r="E832">
        <f ca="1" t="shared" si="51"/>
        <v>0.832068772559607</v>
      </c>
      <c r="F832">
        <f ca="1" t="shared" si="51"/>
        <v>0.819633514079275</v>
      </c>
      <c r="G832">
        <f ca="1" t="shared" si="51"/>
        <v>0.07052319585725275</v>
      </c>
      <c r="H832">
        <f ca="1" t="shared" si="51"/>
        <v>0.5676467972910963</v>
      </c>
      <c r="I832">
        <f ca="1" t="shared" si="51"/>
        <v>0.12588904590136352</v>
      </c>
      <c r="J832">
        <f ca="1" t="shared" si="51"/>
        <v>0.8717966156242645</v>
      </c>
      <c r="K832">
        <f ca="1" t="shared" si="51"/>
        <v>0.05871708274265597</v>
      </c>
      <c r="L832">
        <f ca="1" t="shared" si="51"/>
        <v>0.2796912116976624</v>
      </c>
      <c r="M832">
        <f ca="1" t="shared" si="51"/>
        <v>0.3103623219846958</v>
      </c>
    </row>
    <row r="833" spans="1:13" ht="12.75">
      <c r="A833">
        <f ca="1" t="shared" si="51"/>
        <v>0.3613785801162799</v>
      </c>
      <c r="B833">
        <f ca="1" t="shared" si="51"/>
        <v>0.30029019973323656</v>
      </c>
      <c r="C833">
        <f ca="1" t="shared" si="51"/>
        <v>0.9016484027288192</v>
      </c>
      <c r="D833">
        <f ca="1" t="shared" si="51"/>
        <v>0.39595665628782495</v>
      </c>
      <c r="E833">
        <f ca="1" t="shared" si="51"/>
        <v>0.606576176525434</v>
      </c>
      <c r="F833">
        <f ca="1" t="shared" si="51"/>
        <v>0.28076522239858726</v>
      </c>
      <c r="G833">
        <f ca="1" t="shared" si="51"/>
        <v>0.867535835273638</v>
      </c>
      <c r="H833">
        <f ca="1" t="shared" si="51"/>
        <v>0.6546844729493202</v>
      </c>
      <c r="I833">
        <f ca="1" t="shared" si="51"/>
        <v>0.7669731552258374</v>
      </c>
      <c r="J833">
        <f ca="1" t="shared" si="51"/>
        <v>0.2396452139451406</v>
      </c>
      <c r="K833">
        <f ca="1" t="shared" si="51"/>
        <v>0.10477836454678191</v>
      </c>
      <c r="L833">
        <f ca="1" t="shared" si="51"/>
        <v>0.3872205937648454</v>
      </c>
      <c r="M833">
        <f ca="1" t="shared" si="51"/>
        <v>0.2110962115460508</v>
      </c>
    </row>
    <row r="834" spans="1:13" ht="12.75">
      <c r="A834">
        <f ca="1" t="shared" si="51"/>
        <v>0.07361773436631158</v>
      </c>
      <c r="B834">
        <f ca="1" t="shared" si="51"/>
        <v>0.1291988891899365</v>
      </c>
      <c r="C834">
        <f ca="1" t="shared" si="51"/>
        <v>0.9566151992555941</v>
      </c>
      <c r="D834">
        <f ca="1" t="shared" si="51"/>
        <v>0.0701298531920635</v>
      </c>
      <c r="E834">
        <f ca="1" t="shared" si="51"/>
        <v>0.028597780557294783</v>
      </c>
      <c r="F834">
        <f ca="1" t="shared" si="51"/>
        <v>0.4443353294756702</v>
      </c>
      <c r="G834">
        <f ca="1" t="shared" si="51"/>
        <v>0.1427790457519067</v>
      </c>
      <c r="H834">
        <f ca="1" t="shared" si="51"/>
        <v>0.44903079646123123</v>
      </c>
      <c r="I834">
        <f ca="1" t="shared" si="51"/>
        <v>0.7587045824046901</v>
      </c>
      <c r="J834">
        <f ca="1" t="shared" si="51"/>
        <v>0.6185263595949908</v>
      </c>
      <c r="K834">
        <f ca="1" t="shared" si="51"/>
        <v>0.5482544750391605</v>
      </c>
      <c r="L834">
        <f ca="1" t="shared" si="51"/>
        <v>0.8336561376107361</v>
      </c>
      <c r="M834">
        <f ca="1" t="shared" si="51"/>
        <v>0.028064589057897438</v>
      </c>
    </row>
    <row r="835" spans="1:13" ht="12.75">
      <c r="A835">
        <f aca="true" ca="1" t="shared" si="52" ref="A835:M850">RAND()</f>
        <v>0.36348811094481803</v>
      </c>
      <c r="B835">
        <f ca="1" t="shared" si="52"/>
        <v>0.931794334702265</v>
      </c>
      <c r="C835">
        <f ca="1" t="shared" si="52"/>
        <v>0.8574198622680687</v>
      </c>
      <c r="D835">
        <f ca="1" t="shared" si="52"/>
        <v>0.752534985527163</v>
      </c>
      <c r="E835">
        <f ca="1" t="shared" si="52"/>
        <v>0.19148164219382213</v>
      </c>
      <c r="F835">
        <f ca="1" t="shared" si="52"/>
        <v>0.7042032537055487</v>
      </c>
      <c r="G835">
        <f ca="1" t="shared" si="52"/>
        <v>0.6691266547453116</v>
      </c>
      <c r="H835">
        <f ca="1" t="shared" si="52"/>
        <v>0.7210526218974387</v>
      </c>
      <c r="I835">
        <f ca="1" t="shared" si="52"/>
        <v>0.8011923150007023</v>
      </c>
      <c r="J835">
        <f ca="1" t="shared" si="52"/>
        <v>0.8177975629075451</v>
      </c>
      <c r="K835">
        <f ca="1" t="shared" si="52"/>
        <v>0.5987787873498531</v>
      </c>
      <c r="L835">
        <f ca="1" t="shared" si="52"/>
        <v>0.9928100449839476</v>
      </c>
      <c r="M835">
        <f ca="1" t="shared" si="52"/>
        <v>0.5565402182104657</v>
      </c>
    </row>
    <row r="836" spans="1:13" ht="12.75">
      <c r="A836">
        <f ca="1" t="shared" si="52"/>
        <v>0.7129971706769382</v>
      </c>
      <c r="B836">
        <f ca="1" t="shared" si="52"/>
        <v>0.22843922922010762</v>
      </c>
      <c r="C836">
        <f ca="1" t="shared" si="52"/>
        <v>0.5478074648436229</v>
      </c>
      <c r="D836">
        <f ca="1" t="shared" si="52"/>
        <v>0.9642945199536548</v>
      </c>
      <c r="E836">
        <f ca="1" t="shared" si="52"/>
        <v>0.10515761811627672</v>
      </c>
      <c r="F836">
        <f ca="1" t="shared" si="52"/>
        <v>0.05792626317260119</v>
      </c>
      <c r="G836">
        <f ca="1" t="shared" si="52"/>
        <v>0.55471404126496</v>
      </c>
      <c r="H836">
        <f ca="1" t="shared" si="52"/>
        <v>0.9200023813299323</v>
      </c>
      <c r="I836">
        <f ca="1" t="shared" si="52"/>
        <v>0.5372883286204388</v>
      </c>
      <c r="J836">
        <f ca="1" t="shared" si="52"/>
        <v>0.3332986418214663</v>
      </c>
      <c r="K836">
        <f ca="1" t="shared" si="52"/>
        <v>0.8021710591224744</v>
      </c>
      <c r="L836">
        <f ca="1" t="shared" si="52"/>
        <v>0.5184391451032606</v>
      </c>
      <c r="M836">
        <f ca="1" t="shared" si="52"/>
        <v>0.0508407608334287</v>
      </c>
    </row>
    <row r="837" spans="1:13" ht="12.75">
      <c r="A837">
        <f ca="1" t="shared" si="52"/>
        <v>0.47335704243568205</v>
      </c>
      <c r="B837">
        <f ca="1" t="shared" si="52"/>
        <v>0.0703861144529514</v>
      </c>
      <c r="C837">
        <f ca="1" t="shared" si="52"/>
        <v>0.13642796651201028</v>
      </c>
      <c r="D837">
        <f ca="1" t="shared" si="52"/>
        <v>0.33223959891727034</v>
      </c>
      <c r="E837">
        <f ca="1" t="shared" si="52"/>
        <v>0.09450370762640437</v>
      </c>
      <c r="F837">
        <f ca="1" t="shared" si="52"/>
        <v>0.1078182646072321</v>
      </c>
      <c r="G837">
        <f ca="1" t="shared" si="52"/>
        <v>0.8747476317345084</v>
      </c>
      <c r="H837">
        <f ca="1" t="shared" si="52"/>
        <v>0.44890168217408966</v>
      </c>
      <c r="I837">
        <f ca="1" t="shared" si="52"/>
        <v>0.3461192928095076</v>
      </c>
      <c r="J837">
        <f ca="1" t="shared" si="52"/>
        <v>0.271269197871175</v>
      </c>
      <c r="K837">
        <f ca="1" t="shared" si="52"/>
        <v>0.322580179431613</v>
      </c>
      <c r="L837">
        <f ca="1" t="shared" si="52"/>
        <v>0.5111609055268742</v>
      </c>
      <c r="M837">
        <f ca="1" t="shared" si="52"/>
        <v>0.9992159488754228</v>
      </c>
    </row>
    <row r="838" spans="1:13" ht="12.75">
      <c r="A838">
        <f ca="1" t="shared" si="52"/>
        <v>0.08286201903562523</v>
      </c>
      <c r="B838">
        <f ca="1" t="shared" si="52"/>
        <v>0.05782217035118986</v>
      </c>
      <c r="C838">
        <f ca="1" t="shared" si="52"/>
        <v>0.7575446996406019</v>
      </c>
      <c r="D838">
        <f ca="1" t="shared" si="52"/>
        <v>0.21337401666832712</v>
      </c>
      <c r="E838">
        <f ca="1" t="shared" si="52"/>
        <v>0.5385400719902931</v>
      </c>
      <c r="F838">
        <f ca="1" t="shared" si="52"/>
        <v>0.8940359650821699</v>
      </c>
      <c r="G838">
        <f ca="1" t="shared" si="52"/>
        <v>0.3308912238025743</v>
      </c>
      <c r="H838">
        <f ca="1" t="shared" si="52"/>
        <v>0.3865308587948073</v>
      </c>
      <c r="I838">
        <f ca="1" t="shared" si="52"/>
        <v>0.765316689121148</v>
      </c>
      <c r="J838">
        <f ca="1" t="shared" si="52"/>
        <v>0.6372623958547114</v>
      </c>
      <c r="K838">
        <f ca="1" t="shared" si="52"/>
        <v>0.5428597836672289</v>
      </c>
      <c r="L838">
        <f ca="1" t="shared" si="52"/>
        <v>0.5636219868428538</v>
      </c>
      <c r="M838">
        <f ca="1" t="shared" si="52"/>
        <v>0.2246565823222526</v>
      </c>
    </row>
    <row r="839" spans="1:13" ht="12.75">
      <c r="A839">
        <f ca="1" t="shared" si="52"/>
        <v>0.6602192576705348</v>
      </c>
      <c r="B839">
        <f ca="1" t="shared" si="52"/>
        <v>0.5530443836938876</v>
      </c>
      <c r="C839">
        <f ca="1" t="shared" si="52"/>
        <v>0.8121720514594943</v>
      </c>
      <c r="D839">
        <f ca="1" t="shared" si="52"/>
        <v>0.25197035383886157</v>
      </c>
      <c r="E839">
        <f ca="1" t="shared" si="52"/>
        <v>0.18908875301434058</v>
      </c>
      <c r="F839">
        <f ca="1" t="shared" si="52"/>
        <v>0.5352792752014066</v>
      </c>
      <c r="G839">
        <f ca="1" t="shared" si="52"/>
        <v>0.8843624836854904</v>
      </c>
      <c r="H839">
        <f ca="1" t="shared" si="52"/>
        <v>0.10260391360184151</v>
      </c>
      <c r="I839">
        <f ca="1" t="shared" si="52"/>
        <v>0.5452490863367887</v>
      </c>
      <c r="J839">
        <f ca="1" t="shared" si="52"/>
        <v>0.41608124652136613</v>
      </c>
      <c r="K839">
        <f ca="1" t="shared" si="52"/>
        <v>0.6229716682869892</v>
      </c>
      <c r="L839">
        <f ca="1" t="shared" si="52"/>
        <v>0.3095826947019944</v>
      </c>
      <c r="M839">
        <f ca="1" t="shared" si="52"/>
        <v>0.18858550612918257</v>
      </c>
    </row>
    <row r="840" spans="1:13" ht="12.75">
      <c r="A840">
        <f ca="1" t="shared" si="52"/>
        <v>0.256285231494362</v>
      </c>
      <c r="B840">
        <f ca="1" t="shared" si="52"/>
        <v>0.382144889342378</v>
      </c>
      <c r="C840">
        <f ca="1" t="shared" si="52"/>
        <v>0.3165839342113168</v>
      </c>
      <c r="D840">
        <f ca="1" t="shared" si="52"/>
        <v>0.9779152079151014</v>
      </c>
      <c r="E840">
        <f ca="1" t="shared" si="52"/>
        <v>0.9647456051530308</v>
      </c>
      <c r="F840">
        <f ca="1" t="shared" si="52"/>
        <v>0.11381258717087395</v>
      </c>
      <c r="G840">
        <f ca="1" t="shared" si="52"/>
        <v>0.567651205130554</v>
      </c>
      <c r="H840">
        <f ca="1" t="shared" si="52"/>
        <v>0.8991300605035262</v>
      </c>
      <c r="I840">
        <f ca="1" t="shared" si="52"/>
        <v>0.6746449244537729</v>
      </c>
      <c r="J840">
        <f ca="1" t="shared" si="52"/>
        <v>0.9672602910013699</v>
      </c>
      <c r="K840">
        <f ca="1" t="shared" si="52"/>
        <v>0.38303186368913567</v>
      </c>
      <c r="L840">
        <f ca="1" t="shared" si="52"/>
        <v>0.31780589602522036</v>
      </c>
      <c r="M840">
        <f ca="1" t="shared" si="52"/>
        <v>0.1146631176963675</v>
      </c>
    </row>
    <row r="841" spans="1:13" ht="12.75">
      <c r="A841">
        <f ca="1" t="shared" si="52"/>
        <v>0.6569497338476424</v>
      </c>
      <c r="B841">
        <f ca="1" t="shared" si="52"/>
        <v>0.17273654645492797</v>
      </c>
      <c r="C841">
        <f ca="1" t="shared" si="52"/>
        <v>0.49526131855681244</v>
      </c>
      <c r="D841">
        <f ca="1" t="shared" si="52"/>
        <v>0.16233417516735127</v>
      </c>
      <c r="E841">
        <f ca="1" t="shared" si="52"/>
        <v>0.5688780172258596</v>
      </c>
      <c r="F841">
        <f ca="1" t="shared" si="52"/>
        <v>0.4954034773462199</v>
      </c>
      <c r="G841">
        <f ca="1" t="shared" si="52"/>
        <v>0.43613522823310724</v>
      </c>
      <c r="H841">
        <f ca="1" t="shared" si="52"/>
        <v>0.839754078833951</v>
      </c>
      <c r="I841">
        <f ca="1" t="shared" si="52"/>
        <v>0.7275866436288396</v>
      </c>
      <c r="J841">
        <f ca="1" t="shared" si="52"/>
        <v>0.8791891110521972</v>
      </c>
      <c r="K841">
        <f ca="1" t="shared" si="52"/>
        <v>0.4144860871714746</v>
      </c>
      <c r="L841">
        <f ca="1" t="shared" si="52"/>
        <v>0.9961514264420295</v>
      </c>
      <c r="M841">
        <f ca="1" t="shared" si="52"/>
        <v>0.6887063256721762</v>
      </c>
    </row>
    <row r="842" spans="1:13" ht="12.75">
      <c r="A842">
        <f ca="1" t="shared" si="52"/>
        <v>0.5646550635704788</v>
      </c>
      <c r="B842">
        <f ca="1" t="shared" si="52"/>
        <v>0.6300125575871673</v>
      </c>
      <c r="C842">
        <f ca="1" t="shared" si="52"/>
        <v>0.5259564897217786</v>
      </c>
      <c r="D842">
        <f ca="1" t="shared" si="52"/>
        <v>0.6165680306984749</v>
      </c>
      <c r="E842">
        <f ca="1" t="shared" si="52"/>
        <v>0.6148462723786476</v>
      </c>
      <c r="F842">
        <f ca="1" t="shared" si="52"/>
        <v>0.9840549352685448</v>
      </c>
      <c r="G842">
        <f ca="1" t="shared" si="52"/>
        <v>0.9747248475649393</v>
      </c>
      <c r="H842">
        <f ca="1" t="shared" si="52"/>
        <v>0.2520887280162473</v>
      </c>
      <c r="I842">
        <f ca="1" t="shared" si="52"/>
        <v>0.09775387045392692</v>
      </c>
      <c r="J842">
        <f ca="1" t="shared" si="52"/>
        <v>0.22837658353227308</v>
      </c>
      <c r="K842">
        <f ca="1" t="shared" si="52"/>
        <v>0.6002461103333196</v>
      </c>
      <c r="L842">
        <f ca="1" t="shared" si="52"/>
        <v>0.7066886181763907</v>
      </c>
      <c r="M842">
        <f ca="1" t="shared" si="52"/>
        <v>0.6201502251927682</v>
      </c>
    </row>
    <row r="843" spans="1:13" ht="12.75">
      <c r="A843">
        <f ca="1" t="shared" si="52"/>
        <v>0.8921096449674364</v>
      </c>
      <c r="B843">
        <f ca="1" t="shared" si="52"/>
        <v>0.9831667633280692</v>
      </c>
      <c r="C843">
        <f ca="1" t="shared" si="52"/>
        <v>0.20962955297457775</v>
      </c>
      <c r="D843">
        <f ca="1" t="shared" si="52"/>
        <v>0.3919151107374987</v>
      </c>
      <c r="E843">
        <f ca="1" t="shared" si="52"/>
        <v>0.07893092232061272</v>
      </c>
      <c r="F843">
        <f ca="1" t="shared" si="52"/>
        <v>0.15587695793934636</v>
      </c>
      <c r="G843">
        <f ca="1" t="shared" si="52"/>
        <v>0.06709546379777409</v>
      </c>
      <c r="H843">
        <f ca="1" t="shared" si="52"/>
        <v>0.5520675866473677</v>
      </c>
      <c r="I843">
        <f ca="1" t="shared" si="52"/>
        <v>0.6362224560214487</v>
      </c>
      <c r="J843">
        <f ca="1" t="shared" si="52"/>
        <v>0.2381045611909196</v>
      </c>
      <c r="K843">
        <f ca="1" t="shared" si="52"/>
        <v>0.2877534647756024</v>
      </c>
      <c r="L843">
        <f ca="1" t="shared" si="52"/>
        <v>0.8682493052097318</v>
      </c>
      <c r="M843">
        <f ca="1" t="shared" si="52"/>
        <v>0.4802623889935047</v>
      </c>
    </row>
    <row r="844" spans="1:13" ht="12.75">
      <c r="A844">
        <f ca="1" t="shared" si="52"/>
        <v>0.8025933138569386</v>
      </c>
      <c r="B844">
        <f ca="1" t="shared" si="52"/>
        <v>0.9654405117924709</v>
      </c>
      <c r="C844">
        <f ca="1" t="shared" si="52"/>
        <v>0.3281492835263</v>
      </c>
      <c r="D844">
        <f ca="1" t="shared" si="52"/>
        <v>0.9809710642789458</v>
      </c>
      <c r="E844">
        <f ca="1" t="shared" si="52"/>
        <v>0.288236395892911</v>
      </c>
      <c r="F844">
        <f ca="1" t="shared" si="52"/>
        <v>0.04552254448588666</v>
      </c>
      <c r="G844">
        <f ca="1" t="shared" si="52"/>
        <v>0.5928962626559908</v>
      </c>
      <c r="H844">
        <f ca="1" t="shared" si="52"/>
        <v>0.7214521504187614</v>
      </c>
      <c r="I844">
        <f ca="1" t="shared" si="52"/>
        <v>0.32568069699118407</v>
      </c>
      <c r="J844">
        <f ca="1" t="shared" si="52"/>
        <v>0.6954601724566736</v>
      </c>
      <c r="K844">
        <f ca="1" t="shared" si="52"/>
        <v>0.4502071207791932</v>
      </c>
      <c r="L844">
        <f ca="1" t="shared" si="52"/>
        <v>0.03128386927204757</v>
      </c>
      <c r="M844">
        <f ca="1" t="shared" si="52"/>
        <v>0.002730878410474702</v>
      </c>
    </row>
    <row r="845" spans="1:13" ht="12.75">
      <c r="A845">
        <f ca="1" t="shared" si="52"/>
        <v>0.6334173102411578</v>
      </c>
      <c r="B845">
        <f ca="1" t="shared" si="52"/>
        <v>0.8204278678658223</v>
      </c>
      <c r="C845">
        <f ca="1" t="shared" si="52"/>
        <v>0.3159158029597664</v>
      </c>
      <c r="D845">
        <f ca="1" t="shared" si="52"/>
        <v>0.3338870368397271</v>
      </c>
      <c r="E845">
        <f ca="1" t="shared" si="52"/>
        <v>0.5702191793133937</v>
      </c>
      <c r="F845">
        <f ca="1" t="shared" si="52"/>
        <v>0.378613063046463</v>
      </c>
      <c r="G845">
        <f ca="1" t="shared" si="52"/>
        <v>0.1440960478630533</v>
      </c>
      <c r="H845">
        <f ca="1" t="shared" si="52"/>
        <v>0.9941892647436985</v>
      </c>
      <c r="I845">
        <f ca="1" t="shared" si="52"/>
        <v>0.6452278650101562</v>
      </c>
      <c r="J845">
        <f ca="1" t="shared" si="52"/>
        <v>0.7306215152087374</v>
      </c>
      <c r="K845">
        <f ca="1" t="shared" si="52"/>
        <v>0.14871390841209742</v>
      </c>
      <c r="L845">
        <f ca="1" t="shared" si="52"/>
        <v>0.8413539748404859</v>
      </c>
      <c r="M845">
        <f ca="1" t="shared" si="52"/>
        <v>0.27926178871549134</v>
      </c>
    </row>
    <row r="846" spans="1:13" ht="12.75">
      <c r="A846">
        <f ca="1" t="shared" si="52"/>
        <v>0.19408084052425573</v>
      </c>
      <c r="B846">
        <f ca="1" t="shared" si="52"/>
        <v>0.029628627822067433</v>
      </c>
      <c r="C846">
        <f ca="1" t="shared" si="52"/>
        <v>0.3399672438272907</v>
      </c>
      <c r="D846">
        <f ca="1" t="shared" si="52"/>
        <v>0.38765183181385066</v>
      </c>
      <c r="E846">
        <f ca="1" t="shared" si="52"/>
        <v>0.7716298060107742</v>
      </c>
      <c r="F846">
        <f ca="1" t="shared" si="52"/>
        <v>0.3064413300891977</v>
      </c>
      <c r="G846">
        <f ca="1" t="shared" si="52"/>
        <v>0.1155783641513175</v>
      </c>
      <c r="H846">
        <f ca="1" t="shared" si="52"/>
        <v>0.3448634814544498</v>
      </c>
      <c r="I846">
        <f ca="1" t="shared" si="52"/>
        <v>0.921711998419861</v>
      </c>
      <c r="J846">
        <f ca="1" t="shared" si="52"/>
        <v>0.29332149322863454</v>
      </c>
      <c r="K846">
        <f ca="1" t="shared" si="52"/>
        <v>0.9929825877704133</v>
      </c>
      <c r="L846">
        <f ca="1" t="shared" si="52"/>
        <v>0.5896325889000886</v>
      </c>
      <c r="M846">
        <f ca="1" t="shared" si="52"/>
        <v>0.7337723557263924</v>
      </c>
    </row>
    <row r="847" spans="1:13" ht="12.75">
      <c r="A847">
        <f ca="1" t="shared" si="52"/>
        <v>0.5105918384437151</v>
      </c>
      <c r="B847">
        <f ca="1" t="shared" si="52"/>
        <v>0.9124630144423627</v>
      </c>
      <c r="C847">
        <f ca="1" t="shared" si="52"/>
        <v>0.5691580425633278</v>
      </c>
      <c r="D847">
        <f ca="1" t="shared" si="52"/>
        <v>0.8572811150639001</v>
      </c>
      <c r="E847">
        <f ca="1" t="shared" si="52"/>
        <v>0.9241060945031121</v>
      </c>
      <c r="F847">
        <f ca="1" t="shared" si="52"/>
        <v>0.6937901210767237</v>
      </c>
      <c r="G847">
        <f ca="1" t="shared" si="52"/>
        <v>0.5599717404664573</v>
      </c>
      <c r="H847">
        <f ca="1" t="shared" si="52"/>
        <v>0.15877697227781962</v>
      </c>
      <c r="I847">
        <f ca="1" t="shared" si="52"/>
        <v>0.9350318144763545</v>
      </c>
      <c r="J847">
        <f ca="1" t="shared" si="52"/>
        <v>0.053836035517205616</v>
      </c>
      <c r="K847">
        <f ca="1" t="shared" si="52"/>
        <v>0.7924694541325239</v>
      </c>
      <c r="L847">
        <f ca="1" t="shared" si="52"/>
        <v>0.27538755141575527</v>
      </c>
      <c r="M847">
        <f ca="1" t="shared" si="52"/>
        <v>0.06405295393049748</v>
      </c>
    </row>
    <row r="848" spans="1:13" ht="12.75">
      <c r="A848">
        <f ca="1" t="shared" si="52"/>
        <v>0.43161111149108344</v>
      </c>
      <c r="B848">
        <f ca="1" t="shared" si="52"/>
        <v>0.37167501111001844</v>
      </c>
      <c r="C848">
        <f ca="1" t="shared" si="52"/>
        <v>0.5842745492323704</v>
      </c>
      <c r="D848">
        <f ca="1" t="shared" si="52"/>
        <v>0.9963723599989036</v>
      </c>
      <c r="E848">
        <f ca="1" t="shared" si="52"/>
        <v>0.6036844563038386</v>
      </c>
      <c r="F848">
        <f ca="1" t="shared" si="52"/>
        <v>0.9661330167453726</v>
      </c>
      <c r="G848">
        <f ca="1" t="shared" si="52"/>
        <v>0.019117687202601097</v>
      </c>
      <c r="H848">
        <f ca="1" t="shared" si="52"/>
        <v>0.4503418990619288</v>
      </c>
      <c r="I848">
        <f ca="1" t="shared" si="52"/>
        <v>0.6094327476732575</v>
      </c>
      <c r="J848">
        <f ca="1" t="shared" si="52"/>
        <v>0.5501881789784822</v>
      </c>
      <c r="K848">
        <f ca="1" t="shared" si="52"/>
        <v>0.6122939477832174</v>
      </c>
      <c r="L848">
        <f ca="1" t="shared" si="52"/>
        <v>0.5993687981822404</v>
      </c>
      <c r="M848">
        <f ca="1" t="shared" si="52"/>
        <v>0.9651143510638613</v>
      </c>
    </row>
    <row r="849" spans="1:13" ht="12.75">
      <c r="A849">
        <f ca="1" t="shared" si="52"/>
        <v>0.5878987666582898</v>
      </c>
      <c r="B849">
        <f ca="1" t="shared" si="52"/>
        <v>0.6043556228252376</v>
      </c>
      <c r="C849">
        <f ca="1" t="shared" si="52"/>
        <v>0.7649315781104598</v>
      </c>
      <c r="D849">
        <f ca="1" t="shared" si="52"/>
        <v>0.5543787399020579</v>
      </c>
      <c r="E849">
        <f ca="1" t="shared" si="52"/>
        <v>0.11438173828936993</v>
      </c>
      <c r="F849">
        <f ca="1" t="shared" si="52"/>
        <v>0.7607069600588829</v>
      </c>
      <c r="G849">
        <f ca="1" t="shared" si="52"/>
        <v>0.9405915263170816</v>
      </c>
      <c r="H849">
        <f ca="1" t="shared" si="52"/>
        <v>0.33720896696123787</v>
      </c>
      <c r="I849">
        <f ca="1" t="shared" si="52"/>
        <v>0.050211371751039735</v>
      </c>
      <c r="J849">
        <f ca="1" t="shared" si="52"/>
        <v>0.6054209229581256</v>
      </c>
      <c r="K849">
        <f ca="1" t="shared" si="52"/>
        <v>0.6449846343471091</v>
      </c>
      <c r="L849">
        <f ca="1" t="shared" si="52"/>
        <v>0.971228353287277</v>
      </c>
      <c r="M849">
        <f ca="1" t="shared" si="52"/>
        <v>0.027569483897086577</v>
      </c>
    </row>
    <row r="850" spans="1:13" ht="12.75">
      <c r="A850">
        <f ca="1" t="shared" si="52"/>
        <v>0.6816837636171365</v>
      </c>
      <c r="B850">
        <f ca="1" t="shared" si="52"/>
        <v>0.3572416614157028</v>
      </c>
      <c r="C850">
        <f ca="1" t="shared" si="52"/>
        <v>0.4725736599797796</v>
      </c>
      <c r="D850">
        <f ca="1" t="shared" si="52"/>
        <v>0.12934133455452396</v>
      </c>
      <c r="E850">
        <f ca="1" t="shared" si="52"/>
        <v>0.09539945161740704</v>
      </c>
      <c r="F850">
        <f ca="1" t="shared" si="52"/>
        <v>0.9514188038337865</v>
      </c>
      <c r="G850">
        <f ca="1" t="shared" si="52"/>
        <v>0.7684288862441537</v>
      </c>
      <c r="H850">
        <f ca="1" t="shared" si="52"/>
        <v>0.6414374403712702</v>
      </c>
      <c r="I850">
        <f ca="1" t="shared" si="52"/>
        <v>0.2384105600692772</v>
      </c>
      <c r="J850">
        <f ca="1" t="shared" si="52"/>
        <v>0.604116391768666</v>
      </c>
      <c r="K850">
        <f ca="1" t="shared" si="52"/>
        <v>0.3566228275523642</v>
      </c>
      <c r="L850">
        <f ca="1" t="shared" si="52"/>
        <v>0.9626458910322322</v>
      </c>
      <c r="M850">
        <f ca="1" t="shared" si="52"/>
        <v>0.8358366071572174</v>
      </c>
    </row>
    <row r="851" spans="1:13" ht="12.75">
      <c r="A851">
        <f aca="true" ca="1" t="shared" si="53" ref="A851:M866">RAND()</f>
        <v>0.888771460096442</v>
      </c>
      <c r="B851">
        <f ca="1" t="shared" si="53"/>
        <v>0.44483020511761495</v>
      </c>
      <c r="C851">
        <f ca="1" t="shared" si="53"/>
        <v>0.9033941047963667</v>
      </c>
      <c r="D851">
        <f ca="1" t="shared" si="53"/>
        <v>0.7103851000004884</v>
      </c>
      <c r="E851">
        <f ca="1" t="shared" si="53"/>
        <v>0.8271559981773751</v>
      </c>
      <c r="F851">
        <f ca="1" t="shared" si="53"/>
        <v>0.15615678943062594</v>
      </c>
      <c r="G851">
        <f ca="1" t="shared" si="53"/>
        <v>0.701552268586644</v>
      </c>
      <c r="H851">
        <f ca="1" t="shared" si="53"/>
        <v>0.4175226784714985</v>
      </c>
      <c r="I851">
        <f ca="1" t="shared" si="53"/>
        <v>0.9136754093960362</v>
      </c>
      <c r="J851">
        <f ca="1" t="shared" si="53"/>
        <v>0.18375953043573934</v>
      </c>
      <c r="K851">
        <f ca="1" t="shared" si="53"/>
        <v>0.16199698936263474</v>
      </c>
      <c r="L851">
        <f ca="1" t="shared" si="53"/>
        <v>0.5025914540260017</v>
      </c>
      <c r="M851">
        <f ca="1" t="shared" si="53"/>
        <v>0.23330529115711496</v>
      </c>
    </row>
    <row r="852" spans="1:13" ht="12.75">
      <c r="A852">
        <f ca="1" t="shared" si="53"/>
        <v>0.8954304020253698</v>
      </c>
      <c r="B852">
        <f ca="1" t="shared" si="53"/>
        <v>0.004957143203546011</v>
      </c>
      <c r="C852">
        <f ca="1" t="shared" si="53"/>
        <v>0.5074629498160272</v>
      </c>
      <c r="D852">
        <f ca="1" t="shared" si="53"/>
        <v>0.28991916667852724</v>
      </c>
      <c r="E852">
        <f ca="1" t="shared" si="53"/>
        <v>0.8260949589824538</v>
      </c>
      <c r="F852">
        <f ca="1" t="shared" si="53"/>
        <v>0.8705442183035315</v>
      </c>
      <c r="G852">
        <f ca="1" t="shared" si="53"/>
        <v>0.543087182284727</v>
      </c>
      <c r="H852">
        <f ca="1" t="shared" si="53"/>
        <v>0.062247404559849784</v>
      </c>
      <c r="I852">
        <f ca="1" t="shared" si="53"/>
        <v>0.8523420140927156</v>
      </c>
      <c r="J852">
        <f ca="1" t="shared" si="53"/>
        <v>0.4606090026488232</v>
      </c>
      <c r="K852">
        <f ca="1" t="shared" si="53"/>
        <v>0.45384882211614386</v>
      </c>
      <c r="L852">
        <f ca="1" t="shared" si="53"/>
        <v>0.7868081174851966</v>
      </c>
      <c r="M852">
        <f ca="1" t="shared" si="53"/>
        <v>0.2838382528375405</v>
      </c>
    </row>
    <row r="853" spans="1:13" ht="12.75">
      <c r="A853">
        <f ca="1" t="shared" si="53"/>
        <v>0.4281715213575845</v>
      </c>
      <c r="B853">
        <f ca="1" t="shared" si="53"/>
        <v>0.8671435540699886</v>
      </c>
      <c r="C853">
        <f ca="1" t="shared" si="53"/>
        <v>0.8982441519757733</v>
      </c>
      <c r="D853">
        <f ca="1" t="shared" si="53"/>
        <v>0.6602878441250357</v>
      </c>
      <c r="E853">
        <f ca="1" t="shared" si="53"/>
        <v>0.41487108856981214</v>
      </c>
      <c r="F853">
        <f ca="1" t="shared" si="53"/>
        <v>0.5892682561947429</v>
      </c>
      <c r="G853">
        <f ca="1" t="shared" si="53"/>
        <v>0.7013927238831275</v>
      </c>
      <c r="H853">
        <f ca="1" t="shared" si="53"/>
        <v>0.47291417021931403</v>
      </c>
      <c r="I853">
        <f ca="1" t="shared" si="53"/>
        <v>0.2628308305844842</v>
      </c>
      <c r="J853">
        <f ca="1" t="shared" si="53"/>
        <v>0.21525827347832038</v>
      </c>
      <c r="K853">
        <f ca="1" t="shared" si="53"/>
        <v>0.8935957571808857</v>
      </c>
      <c r="L853">
        <f ca="1" t="shared" si="53"/>
        <v>0.30849020148225037</v>
      </c>
      <c r="M853">
        <f ca="1" t="shared" si="53"/>
        <v>0.834242659932948</v>
      </c>
    </row>
    <row r="854" spans="1:13" ht="12.75">
      <c r="A854">
        <f ca="1" t="shared" si="53"/>
        <v>0.5043908884695991</v>
      </c>
      <c r="B854">
        <f ca="1" t="shared" si="53"/>
        <v>0.9934113699102403</v>
      </c>
      <c r="C854">
        <f ca="1" t="shared" si="53"/>
        <v>0.884918245022901</v>
      </c>
      <c r="D854">
        <f ca="1" t="shared" si="53"/>
        <v>0.11726642818908695</v>
      </c>
      <c r="E854">
        <f ca="1" t="shared" si="53"/>
        <v>0.28305731997028705</v>
      </c>
      <c r="F854">
        <f ca="1" t="shared" si="53"/>
        <v>0.5083058477059332</v>
      </c>
      <c r="G854">
        <f ca="1" t="shared" si="53"/>
        <v>0.39652754086627695</v>
      </c>
      <c r="H854">
        <f ca="1" t="shared" si="53"/>
        <v>0.7864968130069103</v>
      </c>
      <c r="I854">
        <f ca="1" t="shared" si="53"/>
        <v>0.9936437399259757</v>
      </c>
      <c r="J854">
        <f ca="1" t="shared" si="53"/>
        <v>0.1729744747724189</v>
      </c>
      <c r="K854">
        <f ca="1" t="shared" si="53"/>
        <v>0.34242558267740275</v>
      </c>
      <c r="L854">
        <f ca="1" t="shared" si="53"/>
        <v>0.6926108439652456</v>
      </c>
      <c r="M854">
        <f ca="1" t="shared" si="53"/>
        <v>0.059004305451987094</v>
      </c>
    </row>
    <row r="855" spans="1:13" ht="12.75">
      <c r="A855">
        <f ca="1" t="shared" si="53"/>
        <v>0.5049228874152787</v>
      </c>
      <c r="B855">
        <f ca="1" t="shared" si="53"/>
        <v>0.9646974438333586</v>
      </c>
      <c r="C855">
        <f ca="1" t="shared" si="53"/>
        <v>0.4265098636028748</v>
      </c>
      <c r="D855">
        <f ca="1" t="shared" si="53"/>
        <v>0.9678459609880463</v>
      </c>
      <c r="E855">
        <f ca="1" t="shared" si="53"/>
        <v>0.11126733723256166</v>
      </c>
      <c r="F855">
        <f ca="1" t="shared" si="53"/>
        <v>0.6444252052069273</v>
      </c>
      <c r="G855">
        <f ca="1" t="shared" si="53"/>
        <v>0.035580195316689434</v>
      </c>
      <c r="H855">
        <f ca="1" t="shared" si="53"/>
        <v>0.8186360098966823</v>
      </c>
      <c r="I855">
        <f ca="1" t="shared" si="53"/>
        <v>0.9605546593025045</v>
      </c>
      <c r="J855">
        <f ca="1" t="shared" si="53"/>
        <v>0.34077479153439594</v>
      </c>
      <c r="K855">
        <f ca="1" t="shared" si="53"/>
        <v>0.8546104722321082</v>
      </c>
      <c r="L855">
        <f ca="1" t="shared" si="53"/>
        <v>0.3871951210133624</v>
      </c>
      <c r="M855">
        <f ca="1" t="shared" si="53"/>
        <v>0.37004132655748023</v>
      </c>
    </row>
    <row r="856" spans="1:13" ht="12.75">
      <c r="A856">
        <f ca="1" t="shared" si="53"/>
        <v>0.669601742625655</v>
      </c>
      <c r="B856">
        <f ca="1" t="shared" si="53"/>
        <v>0.027946061983772086</v>
      </c>
      <c r="C856">
        <f ca="1" t="shared" si="53"/>
        <v>0.0993602096590962</v>
      </c>
      <c r="D856">
        <f ca="1" t="shared" si="53"/>
        <v>0.5465724501791731</v>
      </c>
      <c r="E856">
        <f ca="1" t="shared" si="53"/>
        <v>0.39317129064761014</v>
      </c>
      <c r="F856">
        <f ca="1" t="shared" si="53"/>
        <v>0.12057650384794294</v>
      </c>
      <c r="G856">
        <f ca="1" t="shared" si="53"/>
        <v>0.3204265603812084</v>
      </c>
      <c r="H856">
        <f ca="1" t="shared" si="53"/>
        <v>0.6680693513451157</v>
      </c>
      <c r="I856">
        <f ca="1" t="shared" si="53"/>
        <v>0.6869419348692949</v>
      </c>
      <c r="J856">
        <f ca="1" t="shared" si="53"/>
        <v>0.42373237093319105</v>
      </c>
      <c r="K856">
        <f ca="1" t="shared" si="53"/>
        <v>0.6722545978384007</v>
      </c>
      <c r="L856">
        <f ca="1" t="shared" si="53"/>
        <v>0.5154730605435127</v>
      </c>
      <c r="M856">
        <f ca="1" t="shared" si="53"/>
        <v>0.27169373241630623</v>
      </c>
    </row>
    <row r="857" spans="1:13" ht="12.75">
      <c r="A857">
        <f ca="1" t="shared" si="53"/>
        <v>0.45332047314249224</v>
      </c>
      <c r="B857">
        <f ca="1" t="shared" si="53"/>
        <v>0.3613931364904941</v>
      </c>
      <c r="C857">
        <f ca="1" t="shared" si="53"/>
        <v>0.5083138240644018</v>
      </c>
      <c r="D857">
        <f ca="1" t="shared" si="53"/>
        <v>0.12598482708726855</v>
      </c>
      <c r="E857">
        <f ca="1" t="shared" si="53"/>
        <v>0.3571850786912827</v>
      </c>
      <c r="F857">
        <f ca="1" t="shared" si="53"/>
        <v>0.6555489113205062</v>
      </c>
      <c r="G857">
        <f ca="1" t="shared" si="53"/>
        <v>0.4830917647807067</v>
      </c>
      <c r="H857">
        <f ca="1" t="shared" si="53"/>
        <v>0.37534586750481425</v>
      </c>
      <c r="I857">
        <f ca="1" t="shared" si="53"/>
        <v>0.4009941980315146</v>
      </c>
      <c r="J857">
        <f ca="1" t="shared" si="53"/>
        <v>0.987087839038594</v>
      </c>
      <c r="K857">
        <f ca="1" t="shared" si="53"/>
        <v>0.9606736341349189</v>
      </c>
      <c r="L857">
        <f ca="1" t="shared" si="53"/>
        <v>0.22917720666267538</v>
      </c>
      <c r="M857">
        <f ca="1" t="shared" si="53"/>
        <v>0.7353648152129786</v>
      </c>
    </row>
    <row r="858" spans="1:13" ht="12.75">
      <c r="A858">
        <f ca="1" t="shared" si="53"/>
        <v>0.6249388084528269</v>
      </c>
      <c r="B858">
        <f ca="1" t="shared" si="53"/>
        <v>0.047695103534105776</v>
      </c>
      <c r="C858">
        <f ca="1" t="shared" si="53"/>
        <v>0.500848830883162</v>
      </c>
      <c r="D858">
        <f ca="1" t="shared" si="53"/>
        <v>0.2731177600886756</v>
      </c>
      <c r="E858">
        <f ca="1" t="shared" si="53"/>
        <v>0.6577804491151704</v>
      </c>
      <c r="F858">
        <f ca="1" t="shared" si="53"/>
        <v>0.3137609666479091</v>
      </c>
      <c r="G858">
        <f ca="1" t="shared" si="53"/>
        <v>0.23990453456538519</v>
      </c>
      <c r="H858">
        <f ca="1" t="shared" si="53"/>
        <v>0.21759785943738574</v>
      </c>
      <c r="I858">
        <f ca="1" t="shared" si="53"/>
        <v>0.7668268272945156</v>
      </c>
      <c r="J858">
        <f ca="1" t="shared" si="53"/>
        <v>0.42842434577204913</v>
      </c>
      <c r="K858">
        <f ca="1" t="shared" si="53"/>
        <v>0.15112688090273618</v>
      </c>
      <c r="L858">
        <f ca="1" t="shared" si="53"/>
        <v>0.4649159759577337</v>
      </c>
      <c r="M858">
        <f ca="1" t="shared" si="53"/>
        <v>0.7996388951202482</v>
      </c>
    </row>
    <row r="859" spans="1:13" ht="12.75">
      <c r="A859">
        <f ca="1" t="shared" si="53"/>
        <v>0.34747869991804503</v>
      </c>
      <c r="B859">
        <f ca="1" t="shared" si="53"/>
        <v>0.5125889575094102</v>
      </c>
      <c r="C859">
        <f ca="1" t="shared" si="53"/>
        <v>0.1274107791423999</v>
      </c>
      <c r="D859">
        <f ca="1" t="shared" si="53"/>
        <v>0.014042977678356827</v>
      </c>
      <c r="E859">
        <f ca="1" t="shared" si="53"/>
        <v>0.970349528151683</v>
      </c>
      <c r="F859">
        <f ca="1" t="shared" si="53"/>
        <v>0.9103715530524541</v>
      </c>
      <c r="G859">
        <f ca="1" t="shared" si="53"/>
        <v>0.766286431580598</v>
      </c>
      <c r="H859">
        <f ca="1" t="shared" si="53"/>
        <v>0.5885912798525181</v>
      </c>
      <c r="I859">
        <f ca="1" t="shared" si="53"/>
        <v>0.807186362313395</v>
      </c>
      <c r="J859">
        <f ca="1" t="shared" si="53"/>
        <v>0.7237140677489373</v>
      </c>
      <c r="K859">
        <f ca="1" t="shared" si="53"/>
        <v>0.6700450450124986</v>
      </c>
      <c r="L859">
        <f ca="1" t="shared" si="53"/>
        <v>0.6886731206643939</v>
      </c>
      <c r="M859">
        <f ca="1" t="shared" si="53"/>
        <v>0.03619563650551516</v>
      </c>
    </row>
    <row r="860" spans="1:13" ht="12.75">
      <c r="A860">
        <f ca="1" t="shared" si="53"/>
        <v>0.8204688798122906</v>
      </c>
      <c r="B860">
        <f ca="1" t="shared" si="53"/>
        <v>0.855575719568253</v>
      </c>
      <c r="C860">
        <f ca="1" t="shared" si="53"/>
        <v>0.42619328466750517</v>
      </c>
      <c r="D860">
        <f ca="1" t="shared" si="53"/>
        <v>0.5281758340581069</v>
      </c>
      <c r="E860">
        <f ca="1" t="shared" si="53"/>
        <v>0.1370855156128763</v>
      </c>
      <c r="F860">
        <f ca="1" t="shared" si="53"/>
        <v>0.38457649511410374</v>
      </c>
      <c r="G860">
        <f ca="1" t="shared" si="53"/>
        <v>0.12393577532788047</v>
      </c>
      <c r="H860">
        <f ca="1" t="shared" si="53"/>
        <v>0.4674587729126696</v>
      </c>
      <c r="I860">
        <f ca="1" t="shared" si="53"/>
        <v>0.6914017036730387</v>
      </c>
      <c r="J860">
        <f ca="1" t="shared" si="53"/>
        <v>0.3807636772939286</v>
      </c>
      <c r="K860">
        <f ca="1" t="shared" si="53"/>
        <v>0.038302559482465526</v>
      </c>
      <c r="L860">
        <f ca="1" t="shared" si="53"/>
        <v>0.8802389752122475</v>
      </c>
      <c r="M860">
        <f ca="1" t="shared" si="53"/>
        <v>0.3580764598284505</v>
      </c>
    </row>
    <row r="861" spans="1:13" ht="12.75">
      <c r="A861">
        <f ca="1" t="shared" si="53"/>
        <v>0.9745592861683972</v>
      </c>
      <c r="B861">
        <f ca="1" t="shared" si="53"/>
        <v>0.42141973651218495</v>
      </c>
      <c r="C861">
        <f ca="1" t="shared" si="53"/>
        <v>0.042990539938551287</v>
      </c>
      <c r="D861">
        <f ca="1" t="shared" si="53"/>
        <v>0.9538572104205212</v>
      </c>
      <c r="E861">
        <f ca="1" t="shared" si="53"/>
        <v>0.6514349384187375</v>
      </c>
      <c r="F861">
        <f ca="1" t="shared" si="53"/>
        <v>0.654153355863804</v>
      </c>
      <c r="G861">
        <f ca="1" t="shared" si="53"/>
        <v>0.3969496819423545</v>
      </c>
      <c r="H861">
        <f ca="1" t="shared" si="53"/>
        <v>0.0755712883292885</v>
      </c>
      <c r="I861">
        <f ca="1" t="shared" si="53"/>
        <v>0.4667410899387363</v>
      </c>
      <c r="J861">
        <f ca="1" t="shared" si="53"/>
        <v>0.7938351913338701</v>
      </c>
      <c r="K861">
        <f ca="1" t="shared" si="53"/>
        <v>0.7875554941646812</v>
      </c>
      <c r="L861">
        <f ca="1" t="shared" si="53"/>
        <v>0.10564873520966955</v>
      </c>
      <c r="M861">
        <f ca="1" t="shared" si="53"/>
        <v>0.9040723268236646</v>
      </c>
    </row>
    <row r="862" spans="1:13" ht="12.75">
      <c r="A862">
        <f ca="1" t="shared" si="53"/>
        <v>0.037744908392915555</v>
      </c>
      <c r="B862">
        <f ca="1" t="shared" si="53"/>
        <v>0.8624199590579771</v>
      </c>
      <c r="C862">
        <f ca="1" t="shared" si="53"/>
        <v>0.7996793700192504</v>
      </c>
      <c r="D862">
        <f ca="1" t="shared" si="53"/>
        <v>0.3119426079187475</v>
      </c>
      <c r="E862">
        <f ca="1" t="shared" si="53"/>
        <v>0.930058101579057</v>
      </c>
      <c r="F862">
        <f ca="1" t="shared" si="53"/>
        <v>0.9528274850933285</v>
      </c>
      <c r="G862">
        <f ca="1" t="shared" si="53"/>
        <v>0.17429401287904422</v>
      </c>
      <c r="H862">
        <f ca="1" t="shared" si="53"/>
        <v>0.2546546142972079</v>
      </c>
      <c r="I862">
        <f ca="1" t="shared" si="53"/>
        <v>0.4130988013047854</v>
      </c>
      <c r="J862">
        <f ca="1" t="shared" si="53"/>
        <v>0.4515020641280221</v>
      </c>
      <c r="K862">
        <f ca="1" t="shared" si="53"/>
        <v>0.6884472227944332</v>
      </c>
      <c r="L862">
        <f ca="1" t="shared" si="53"/>
        <v>0.24992130335228535</v>
      </c>
      <c r="M862">
        <f ca="1" t="shared" si="53"/>
        <v>0.15314515775413423</v>
      </c>
    </row>
    <row r="863" spans="1:13" ht="12.75">
      <c r="A863">
        <f ca="1" t="shared" si="53"/>
        <v>0.05935666613967561</v>
      </c>
      <c r="B863">
        <f ca="1" t="shared" si="53"/>
        <v>0.18122879845903062</v>
      </c>
      <c r="C863">
        <f ca="1" t="shared" si="53"/>
        <v>0.2505824154157885</v>
      </c>
      <c r="D863">
        <f ca="1" t="shared" si="53"/>
        <v>0.6793645510045225</v>
      </c>
      <c r="E863">
        <f ca="1" t="shared" si="53"/>
        <v>0.8347895364576932</v>
      </c>
      <c r="F863">
        <f ca="1" t="shared" si="53"/>
        <v>0.7846068081189754</v>
      </c>
      <c r="G863">
        <f ca="1" t="shared" si="53"/>
        <v>0.44431048567438336</v>
      </c>
      <c r="H863">
        <f ca="1" t="shared" si="53"/>
        <v>0.271991954331094</v>
      </c>
      <c r="I863">
        <f ca="1" t="shared" si="53"/>
        <v>0.6079890708638969</v>
      </c>
      <c r="J863">
        <f ca="1" t="shared" si="53"/>
        <v>0.6046631363477104</v>
      </c>
      <c r="K863">
        <f ca="1" t="shared" si="53"/>
        <v>0.751898313423923</v>
      </c>
      <c r="L863">
        <f ca="1" t="shared" si="53"/>
        <v>0.6665859455568093</v>
      </c>
      <c r="M863">
        <f ca="1" t="shared" si="53"/>
        <v>0.7190159106960143</v>
      </c>
    </row>
    <row r="864" spans="1:13" ht="12.75">
      <c r="A864">
        <f ca="1" t="shared" si="53"/>
        <v>0.8766426727329901</v>
      </c>
      <c r="B864">
        <f ca="1" t="shared" si="53"/>
        <v>0.09527189855134233</v>
      </c>
      <c r="C864">
        <f ca="1" t="shared" si="53"/>
        <v>0.10995661795118128</v>
      </c>
      <c r="D864">
        <f ca="1" t="shared" si="53"/>
        <v>0.9878727858281184</v>
      </c>
      <c r="E864">
        <f ca="1" t="shared" si="53"/>
        <v>0.4813946182451714</v>
      </c>
      <c r="F864">
        <f ca="1" t="shared" si="53"/>
        <v>0.6163598480417722</v>
      </c>
      <c r="G864">
        <f ca="1" t="shared" si="53"/>
        <v>0.0797683568728278</v>
      </c>
      <c r="H864">
        <f ca="1" t="shared" si="53"/>
        <v>0.5125616985395451</v>
      </c>
      <c r="I864">
        <f ca="1" t="shared" si="53"/>
        <v>0.9003463226452031</v>
      </c>
      <c r="J864">
        <f ca="1" t="shared" si="53"/>
        <v>0.16970665098489413</v>
      </c>
      <c r="K864">
        <f ca="1" t="shared" si="53"/>
        <v>0.8922674248702764</v>
      </c>
      <c r="L864">
        <f ca="1" t="shared" si="53"/>
        <v>0.09018235825525611</v>
      </c>
      <c r="M864">
        <f ca="1" t="shared" si="53"/>
        <v>0.6179491757823292</v>
      </c>
    </row>
    <row r="865" spans="1:13" ht="12.75">
      <c r="A865">
        <f ca="1" t="shared" si="53"/>
        <v>0.22018191855979863</v>
      </c>
      <c r="B865">
        <f ca="1" t="shared" si="53"/>
        <v>0.3541399913367844</v>
      </c>
      <c r="C865">
        <f ca="1" t="shared" si="53"/>
        <v>0.1559049804491739</v>
      </c>
      <c r="D865">
        <f ca="1" t="shared" si="53"/>
        <v>0.7811775356868393</v>
      </c>
      <c r="E865">
        <f ca="1" t="shared" si="53"/>
        <v>0.7947836117030533</v>
      </c>
      <c r="F865">
        <f ca="1" t="shared" si="53"/>
        <v>0.9787784804614299</v>
      </c>
      <c r="G865">
        <f ca="1" t="shared" si="53"/>
        <v>0.694813914212449</v>
      </c>
      <c r="H865">
        <f ca="1" t="shared" si="53"/>
        <v>0.2639734738737616</v>
      </c>
      <c r="I865">
        <f ca="1" t="shared" si="53"/>
        <v>0.8781236784924014</v>
      </c>
      <c r="J865">
        <f ca="1" t="shared" si="53"/>
        <v>0.9684010586170952</v>
      </c>
      <c r="K865">
        <f ca="1" t="shared" si="53"/>
        <v>0.7720962299214558</v>
      </c>
      <c r="L865">
        <f ca="1" t="shared" si="53"/>
        <v>0.1332410924783547</v>
      </c>
      <c r="M865">
        <f ca="1" t="shared" si="53"/>
        <v>0.46756154302947545</v>
      </c>
    </row>
    <row r="866" spans="1:13" ht="12.75">
      <c r="A866">
        <f ca="1" t="shared" si="53"/>
        <v>0.10296876433591584</v>
      </c>
      <c r="B866">
        <f ca="1" t="shared" si="53"/>
        <v>0.27460458627067874</v>
      </c>
      <c r="C866">
        <f ca="1" t="shared" si="53"/>
        <v>0.6748868015055769</v>
      </c>
      <c r="D866">
        <f ca="1" t="shared" si="53"/>
        <v>0.07559958861638383</v>
      </c>
      <c r="E866">
        <f ca="1" t="shared" si="53"/>
        <v>0.16137504048351659</v>
      </c>
      <c r="F866">
        <f ca="1" t="shared" si="53"/>
        <v>0.6025812084350355</v>
      </c>
      <c r="G866">
        <f ca="1" t="shared" si="53"/>
        <v>0.3419602132378001</v>
      </c>
      <c r="H866">
        <f ca="1" t="shared" si="53"/>
        <v>0.831904147562696</v>
      </c>
      <c r="I866">
        <f ca="1" t="shared" si="53"/>
        <v>0.6156827794672195</v>
      </c>
      <c r="J866">
        <f ca="1" t="shared" si="53"/>
        <v>0.25531049340998546</v>
      </c>
      <c r="K866">
        <f ca="1" t="shared" si="53"/>
        <v>0.8445213301591905</v>
      </c>
      <c r="L866">
        <f ca="1" t="shared" si="53"/>
        <v>0.12133521986866502</v>
      </c>
      <c r="M866">
        <f ca="1" t="shared" si="53"/>
        <v>0.35412992650645236</v>
      </c>
    </row>
    <row r="867" spans="1:13" ht="12.75">
      <c r="A867">
        <f aca="true" ca="1" t="shared" si="54" ref="A867:M882">RAND()</f>
        <v>0.778244863346554</v>
      </c>
      <c r="B867">
        <f ca="1" t="shared" si="54"/>
        <v>0.1480059991715046</v>
      </c>
      <c r="C867">
        <f ca="1" t="shared" si="54"/>
        <v>0.5139941634252287</v>
      </c>
      <c r="D867">
        <f ca="1" t="shared" si="54"/>
        <v>0.1482845603465457</v>
      </c>
      <c r="E867">
        <f ca="1" t="shared" si="54"/>
        <v>0.309432538189629</v>
      </c>
      <c r="F867">
        <f ca="1" t="shared" si="54"/>
        <v>0.5001627233009052</v>
      </c>
      <c r="G867">
        <f ca="1" t="shared" si="54"/>
        <v>0.1130525237474087</v>
      </c>
      <c r="H867">
        <f ca="1" t="shared" si="54"/>
        <v>0.4697995851261325</v>
      </c>
      <c r="I867">
        <f ca="1" t="shared" si="54"/>
        <v>0.9132734418679489</v>
      </c>
      <c r="J867">
        <f ca="1" t="shared" si="54"/>
        <v>0.2828329036189663</v>
      </c>
      <c r="K867">
        <f ca="1" t="shared" si="54"/>
        <v>0.8816893906835983</v>
      </c>
      <c r="L867">
        <f ca="1" t="shared" si="54"/>
        <v>0.15015480728955133</v>
      </c>
      <c r="M867">
        <f ca="1" t="shared" si="54"/>
        <v>0.7949230045623958</v>
      </c>
    </row>
    <row r="868" spans="1:13" ht="12.75">
      <c r="A868">
        <f ca="1" t="shared" si="54"/>
        <v>0.019609367274672884</v>
      </c>
      <c r="B868">
        <f ca="1" t="shared" si="54"/>
        <v>0.4747793791230297</v>
      </c>
      <c r="C868">
        <f ca="1" t="shared" si="54"/>
        <v>0.7330479026961738</v>
      </c>
      <c r="D868">
        <f ca="1" t="shared" si="54"/>
        <v>0.532687274300244</v>
      </c>
      <c r="E868">
        <f ca="1" t="shared" si="54"/>
        <v>0.10470638023361167</v>
      </c>
      <c r="F868">
        <f ca="1" t="shared" si="54"/>
        <v>0.22664630683028547</v>
      </c>
      <c r="G868">
        <f ca="1" t="shared" si="54"/>
        <v>0.09428931059024848</v>
      </c>
      <c r="H868">
        <f ca="1" t="shared" si="54"/>
        <v>0.4698994972315029</v>
      </c>
      <c r="I868">
        <f ca="1" t="shared" si="54"/>
        <v>0.6238935518274342</v>
      </c>
      <c r="J868">
        <f ca="1" t="shared" si="54"/>
        <v>0.81299384650767</v>
      </c>
      <c r="K868">
        <f ca="1" t="shared" si="54"/>
        <v>0.042317652667397176</v>
      </c>
      <c r="L868">
        <f ca="1" t="shared" si="54"/>
        <v>0.6064383454488003</v>
      </c>
      <c r="M868">
        <f ca="1" t="shared" si="54"/>
        <v>0.08557123626366447</v>
      </c>
    </row>
    <row r="869" spans="1:13" ht="12.75">
      <c r="A869">
        <f ca="1" t="shared" si="54"/>
        <v>0.9602763714729929</v>
      </c>
      <c r="B869">
        <f ca="1" t="shared" si="54"/>
        <v>0.2292789888373356</v>
      </c>
      <c r="C869">
        <f ca="1" t="shared" si="54"/>
        <v>0.04541471866295055</v>
      </c>
      <c r="D869">
        <f ca="1" t="shared" si="54"/>
        <v>0.9362421431339643</v>
      </c>
      <c r="E869">
        <f ca="1" t="shared" si="54"/>
        <v>0.9224849725224655</v>
      </c>
      <c r="F869">
        <f ca="1" t="shared" si="54"/>
        <v>0.31226058018251934</v>
      </c>
      <c r="G869">
        <f ca="1" t="shared" si="54"/>
        <v>0.1922513932980534</v>
      </c>
      <c r="H869">
        <f ca="1" t="shared" si="54"/>
        <v>0.7577620328269319</v>
      </c>
      <c r="I869">
        <f ca="1" t="shared" si="54"/>
        <v>0.6121114382479205</v>
      </c>
      <c r="J869">
        <f ca="1" t="shared" si="54"/>
        <v>0.19401290952430994</v>
      </c>
      <c r="K869">
        <f ca="1" t="shared" si="54"/>
        <v>0.7174404526941782</v>
      </c>
      <c r="L869">
        <f ca="1" t="shared" si="54"/>
        <v>0.024183495922278198</v>
      </c>
      <c r="M869">
        <f ca="1" t="shared" si="54"/>
        <v>0.8329918395780391</v>
      </c>
    </row>
    <row r="870" spans="1:13" ht="12.75">
      <c r="A870">
        <f ca="1" t="shared" si="54"/>
        <v>0.2639875435128376</v>
      </c>
      <c r="B870">
        <f ca="1" t="shared" si="54"/>
        <v>0.7868906079364131</v>
      </c>
      <c r="C870">
        <f ca="1" t="shared" si="54"/>
        <v>0.07306542751328138</v>
      </c>
      <c r="D870">
        <f ca="1" t="shared" si="54"/>
        <v>0.571414493272326</v>
      </c>
      <c r="E870">
        <f ca="1" t="shared" si="54"/>
        <v>0.7175807033390971</v>
      </c>
      <c r="F870">
        <f ca="1" t="shared" si="54"/>
        <v>0.6215768510032929</v>
      </c>
      <c r="G870">
        <f ca="1" t="shared" si="54"/>
        <v>0.7442633387487021</v>
      </c>
      <c r="H870">
        <f ca="1" t="shared" si="54"/>
        <v>0.8984352852396649</v>
      </c>
      <c r="I870">
        <f ca="1" t="shared" si="54"/>
        <v>0.039882609539277025</v>
      </c>
      <c r="J870">
        <f ca="1" t="shared" si="54"/>
        <v>0.3865012275338091</v>
      </c>
      <c r="K870">
        <f ca="1" t="shared" si="54"/>
        <v>0.3122060049106541</v>
      </c>
      <c r="L870">
        <f ca="1" t="shared" si="54"/>
        <v>0.33246114234852975</v>
      </c>
      <c r="M870">
        <f ca="1" t="shared" si="54"/>
        <v>0.5215478193811576</v>
      </c>
    </row>
    <row r="871" spans="1:13" ht="12.75">
      <c r="A871">
        <f ca="1" t="shared" si="54"/>
        <v>0.872040547889154</v>
      </c>
      <c r="B871">
        <f ca="1" t="shared" si="54"/>
        <v>0.269897231804082</v>
      </c>
      <c r="C871">
        <f ca="1" t="shared" si="54"/>
        <v>0.9360613552827415</v>
      </c>
      <c r="D871">
        <f ca="1" t="shared" si="54"/>
        <v>0.477316437669818</v>
      </c>
      <c r="E871">
        <f ca="1" t="shared" si="54"/>
        <v>0.31761185107806433</v>
      </c>
      <c r="F871">
        <f ca="1" t="shared" si="54"/>
        <v>0.5765305248804682</v>
      </c>
      <c r="G871">
        <f ca="1" t="shared" si="54"/>
        <v>0.03038032822776504</v>
      </c>
      <c r="H871">
        <f ca="1" t="shared" si="54"/>
        <v>0.9400080494173941</v>
      </c>
      <c r="I871">
        <f ca="1" t="shared" si="54"/>
        <v>0.06137141645956801</v>
      </c>
      <c r="J871">
        <f ca="1" t="shared" si="54"/>
        <v>0.35188372308486504</v>
      </c>
      <c r="K871">
        <f ca="1" t="shared" si="54"/>
        <v>0.13818761396223245</v>
      </c>
      <c r="L871">
        <f ca="1" t="shared" si="54"/>
        <v>0.8603937338981735</v>
      </c>
      <c r="M871">
        <f ca="1" t="shared" si="54"/>
        <v>0.47598503886914756</v>
      </c>
    </row>
    <row r="872" spans="1:13" ht="12.75">
      <c r="A872">
        <f ca="1" t="shared" si="54"/>
        <v>0.48521175624059354</v>
      </c>
      <c r="B872">
        <f ca="1" t="shared" si="54"/>
        <v>0.31241970112577544</v>
      </c>
      <c r="C872">
        <f ca="1" t="shared" si="54"/>
        <v>0.7207108331841081</v>
      </c>
      <c r="D872">
        <f ca="1" t="shared" si="54"/>
        <v>0.22569080377081602</v>
      </c>
      <c r="E872">
        <f ca="1" t="shared" si="54"/>
        <v>0.0989730540478333</v>
      </c>
      <c r="F872">
        <f ca="1" t="shared" si="54"/>
        <v>0.49922489013889093</v>
      </c>
      <c r="G872">
        <f ca="1" t="shared" si="54"/>
        <v>0.5339871599521575</v>
      </c>
      <c r="H872">
        <f ca="1" t="shared" si="54"/>
        <v>0.8303963608756697</v>
      </c>
      <c r="I872">
        <f ca="1" t="shared" si="54"/>
        <v>0.2428081732370304</v>
      </c>
      <c r="J872">
        <f ca="1" t="shared" si="54"/>
        <v>0.2500795724644371</v>
      </c>
      <c r="K872">
        <f ca="1" t="shared" si="54"/>
        <v>0.6163362949366118</v>
      </c>
      <c r="L872">
        <f ca="1" t="shared" si="54"/>
        <v>0.27526779445015137</v>
      </c>
      <c r="M872">
        <f ca="1" t="shared" si="54"/>
        <v>0.5682785806735007</v>
      </c>
    </row>
    <row r="873" spans="1:13" ht="12.75">
      <c r="A873">
        <f ca="1" t="shared" si="54"/>
        <v>0.7264389524061372</v>
      </c>
      <c r="B873">
        <f ca="1" t="shared" si="54"/>
        <v>0.02581357417293617</v>
      </c>
      <c r="C873">
        <f ca="1" t="shared" si="54"/>
        <v>0.7206816501959243</v>
      </c>
      <c r="D873">
        <f ca="1" t="shared" si="54"/>
        <v>0.22935641529886935</v>
      </c>
      <c r="E873">
        <f ca="1" t="shared" si="54"/>
        <v>0.022402813299592594</v>
      </c>
      <c r="F873">
        <f ca="1" t="shared" si="54"/>
        <v>0.8308533831395275</v>
      </c>
      <c r="G873">
        <f ca="1" t="shared" si="54"/>
        <v>0.9705345205562712</v>
      </c>
      <c r="H873">
        <f ca="1" t="shared" si="54"/>
        <v>0.6505202329213478</v>
      </c>
      <c r="I873">
        <f ca="1" t="shared" si="54"/>
        <v>0.620042683355353</v>
      </c>
      <c r="J873">
        <f ca="1" t="shared" si="54"/>
        <v>0.6063953483029585</v>
      </c>
      <c r="K873">
        <f ca="1" t="shared" si="54"/>
        <v>0.65302872093965</v>
      </c>
      <c r="L873">
        <f ca="1" t="shared" si="54"/>
        <v>0.04403234922318905</v>
      </c>
      <c r="M873">
        <f ca="1" t="shared" si="54"/>
        <v>0.004157693243989735</v>
      </c>
    </row>
    <row r="874" spans="1:13" ht="12.75">
      <c r="A874">
        <f ca="1" t="shared" si="54"/>
        <v>0.268485167568806</v>
      </c>
      <c r="B874">
        <f ca="1" t="shared" si="54"/>
        <v>0.532639971303082</v>
      </c>
      <c r="C874">
        <f ca="1" t="shared" si="54"/>
        <v>0.6006843817300991</v>
      </c>
      <c r="D874">
        <f ca="1" t="shared" si="54"/>
        <v>0.2863648668548753</v>
      </c>
      <c r="E874">
        <f ca="1" t="shared" si="54"/>
        <v>0.3927375051284854</v>
      </c>
      <c r="F874">
        <f ca="1" t="shared" si="54"/>
        <v>0.2376724784141257</v>
      </c>
      <c r="G874">
        <f ca="1" t="shared" si="54"/>
        <v>0.046128331685002966</v>
      </c>
      <c r="H874">
        <f ca="1" t="shared" si="54"/>
        <v>0.4389405153580781</v>
      </c>
      <c r="I874">
        <f ca="1" t="shared" si="54"/>
        <v>0.47899680414574464</v>
      </c>
      <c r="J874">
        <f ca="1" t="shared" si="54"/>
        <v>0.5699284868958503</v>
      </c>
      <c r="K874">
        <f ca="1" t="shared" si="54"/>
        <v>0.7935402302705321</v>
      </c>
      <c r="L874">
        <f ca="1" t="shared" si="54"/>
        <v>0.16440099920886575</v>
      </c>
      <c r="M874">
        <f ca="1" t="shared" si="54"/>
        <v>0.22675420771807442</v>
      </c>
    </row>
    <row r="875" spans="1:13" ht="12.75">
      <c r="A875">
        <f ca="1" t="shared" si="54"/>
        <v>0.7543035767444983</v>
      </c>
      <c r="B875">
        <f ca="1" t="shared" si="54"/>
        <v>0.006571935299536147</v>
      </c>
      <c r="C875">
        <f ca="1" t="shared" si="54"/>
        <v>0.5281331071108135</v>
      </c>
      <c r="D875">
        <f ca="1" t="shared" si="54"/>
        <v>0.26080000062184205</v>
      </c>
      <c r="E875">
        <f ca="1" t="shared" si="54"/>
        <v>0.3278738899298057</v>
      </c>
      <c r="F875">
        <f ca="1" t="shared" si="54"/>
        <v>0.6997369460228011</v>
      </c>
      <c r="G875">
        <f ca="1" t="shared" si="54"/>
        <v>0.8066885663319441</v>
      </c>
      <c r="H875">
        <f ca="1" t="shared" si="54"/>
        <v>0.14363052250955421</v>
      </c>
      <c r="I875">
        <f ca="1" t="shared" si="54"/>
        <v>0.4874180127810314</v>
      </c>
      <c r="J875">
        <f ca="1" t="shared" si="54"/>
        <v>0.09380674992493443</v>
      </c>
      <c r="K875">
        <f ca="1" t="shared" si="54"/>
        <v>0.7166156684400697</v>
      </c>
      <c r="L875">
        <f ca="1" t="shared" si="54"/>
        <v>0.32618931765282966</v>
      </c>
      <c r="M875">
        <f ca="1" t="shared" si="54"/>
        <v>0.45322419940104397</v>
      </c>
    </row>
    <row r="876" spans="1:13" ht="12.75">
      <c r="A876">
        <f ca="1" t="shared" si="54"/>
        <v>0.35732022168815814</v>
      </c>
      <c r="B876">
        <f ca="1" t="shared" si="54"/>
        <v>0.9636641882926065</v>
      </c>
      <c r="C876">
        <f ca="1" t="shared" si="54"/>
        <v>0.14395197405440308</v>
      </c>
      <c r="D876">
        <f ca="1" t="shared" si="54"/>
        <v>0.18724494704959316</v>
      </c>
      <c r="E876">
        <f ca="1" t="shared" si="54"/>
        <v>0.5039177189641635</v>
      </c>
      <c r="F876">
        <f ca="1" t="shared" si="54"/>
        <v>0.029965644101309863</v>
      </c>
      <c r="G876">
        <f ca="1" t="shared" si="54"/>
        <v>0.5164258872461156</v>
      </c>
      <c r="H876">
        <f ca="1" t="shared" si="54"/>
        <v>0.6336732612653748</v>
      </c>
      <c r="I876">
        <f ca="1" t="shared" si="54"/>
        <v>0.27241852624592866</v>
      </c>
      <c r="J876">
        <f ca="1" t="shared" si="54"/>
        <v>0.2812403107144126</v>
      </c>
      <c r="K876">
        <f ca="1" t="shared" si="54"/>
        <v>0.12494347961620145</v>
      </c>
      <c r="L876">
        <f ca="1" t="shared" si="54"/>
        <v>0.38386250040521497</v>
      </c>
      <c r="M876">
        <f ca="1" t="shared" si="54"/>
        <v>0.26088713323494606</v>
      </c>
    </row>
    <row r="877" spans="1:13" ht="12.75">
      <c r="A877">
        <f ca="1" t="shared" si="54"/>
        <v>0.911826653103883</v>
      </c>
      <c r="B877">
        <f ca="1" t="shared" si="54"/>
        <v>0.6896141431272889</v>
      </c>
      <c r="C877">
        <f ca="1" t="shared" si="54"/>
        <v>0.2078686780514334</v>
      </c>
      <c r="D877">
        <f ca="1" t="shared" si="54"/>
        <v>0.25985098683209973</v>
      </c>
      <c r="E877">
        <f ca="1" t="shared" si="54"/>
        <v>0.4653343370315479</v>
      </c>
      <c r="F877">
        <f ca="1" t="shared" si="54"/>
        <v>0.3756495272718696</v>
      </c>
      <c r="G877">
        <f ca="1" t="shared" si="54"/>
        <v>0.26791205809258445</v>
      </c>
      <c r="H877">
        <f ca="1" t="shared" si="54"/>
        <v>0.24519464260850143</v>
      </c>
      <c r="I877">
        <f ca="1" t="shared" si="54"/>
        <v>0.1706581679709407</v>
      </c>
      <c r="J877">
        <f ca="1" t="shared" si="54"/>
        <v>0.7893248478941015</v>
      </c>
      <c r="K877">
        <f ca="1" t="shared" si="54"/>
        <v>0.25685551347601</v>
      </c>
      <c r="L877">
        <f ca="1" t="shared" si="54"/>
        <v>0.634155944253485</v>
      </c>
      <c r="M877">
        <f ca="1" t="shared" si="54"/>
        <v>0.6718687332190463</v>
      </c>
    </row>
    <row r="878" spans="1:13" ht="12.75">
      <c r="A878">
        <f ca="1" t="shared" si="54"/>
        <v>0.4964321903811444</v>
      </c>
      <c r="B878">
        <f ca="1" t="shared" si="54"/>
        <v>0.11183027239490695</v>
      </c>
      <c r="C878">
        <f ca="1" t="shared" si="54"/>
        <v>0.7472661137636081</v>
      </c>
      <c r="D878">
        <f ca="1" t="shared" si="54"/>
        <v>0.5753524019054845</v>
      </c>
      <c r="E878">
        <f ca="1" t="shared" si="54"/>
        <v>0.8198110197945123</v>
      </c>
      <c r="F878">
        <f ca="1" t="shared" si="54"/>
        <v>0.10127364667750682</v>
      </c>
      <c r="G878">
        <f ca="1" t="shared" si="54"/>
        <v>0.1988483806788186</v>
      </c>
      <c r="H878">
        <f ca="1" t="shared" si="54"/>
        <v>0.1763555158721799</v>
      </c>
      <c r="I878">
        <f ca="1" t="shared" si="54"/>
        <v>0.18286987358882723</v>
      </c>
      <c r="J878">
        <f ca="1" t="shared" si="54"/>
        <v>0.5126740192316046</v>
      </c>
      <c r="K878">
        <f ca="1" t="shared" si="54"/>
        <v>0.26171483016181973</v>
      </c>
      <c r="L878">
        <f ca="1" t="shared" si="54"/>
        <v>0.7191783309062378</v>
      </c>
      <c r="M878">
        <f ca="1" t="shared" si="54"/>
        <v>0.982029106132869</v>
      </c>
    </row>
    <row r="879" spans="1:13" ht="12.75">
      <c r="A879">
        <f ca="1" t="shared" si="54"/>
        <v>0.3282527952455079</v>
      </c>
      <c r="B879">
        <f ca="1" t="shared" si="54"/>
        <v>0.26841634515785007</v>
      </c>
      <c r="C879">
        <f ca="1" t="shared" si="54"/>
        <v>0.430308226183195</v>
      </c>
      <c r="D879">
        <f ca="1" t="shared" si="54"/>
        <v>0.7093187029046109</v>
      </c>
      <c r="E879">
        <f ca="1" t="shared" si="54"/>
        <v>0.3963443632728749</v>
      </c>
      <c r="F879">
        <f ca="1" t="shared" si="54"/>
        <v>0.8615400689709065</v>
      </c>
      <c r="G879">
        <f ca="1" t="shared" si="54"/>
        <v>0.32060382986141645</v>
      </c>
      <c r="H879">
        <f ca="1" t="shared" si="54"/>
        <v>0.1353333954617515</v>
      </c>
      <c r="I879">
        <f ca="1" t="shared" si="54"/>
        <v>0.5672461059357969</v>
      </c>
      <c r="J879">
        <f ca="1" t="shared" si="54"/>
        <v>0.8678704733841702</v>
      </c>
      <c r="K879">
        <f ca="1" t="shared" si="54"/>
        <v>0.2314078549509606</v>
      </c>
      <c r="L879">
        <f ca="1" t="shared" si="54"/>
        <v>0.6131778923587161</v>
      </c>
      <c r="M879">
        <f ca="1" t="shared" si="54"/>
        <v>0.5937686438134975</v>
      </c>
    </row>
    <row r="880" spans="1:13" ht="12.75">
      <c r="A880">
        <f ca="1" t="shared" si="54"/>
        <v>0.446531151781266</v>
      </c>
      <c r="B880">
        <f ca="1" t="shared" si="54"/>
        <v>0.5303161800378557</v>
      </c>
      <c r="C880">
        <f ca="1" t="shared" si="54"/>
        <v>0.7259259738499173</v>
      </c>
      <c r="D880">
        <f ca="1" t="shared" si="54"/>
        <v>0.44501726901271255</v>
      </c>
      <c r="E880">
        <f ca="1" t="shared" si="54"/>
        <v>0.5216611027664202</v>
      </c>
      <c r="F880">
        <f ca="1" t="shared" si="54"/>
        <v>0.8705132200491565</v>
      </c>
      <c r="G880">
        <f ca="1" t="shared" si="54"/>
        <v>0.9056775467080795</v>
      </c>
      <c r="H880">
        <f ca="1" t="shared" si="54"/>
        <v>0.7187347877554942</v>
      </c>
      <c r="I880">
        <f ca="1" t="shared" si="54"/>
        <v>0.7397930361254206</v>
      </c>
      <c r="J880">
        <f ca="1" t="shared" si="54"/>
        <v>0.937229250181868</v>
      </c>
      <c r="K880">
        <f ca="1" t="shared" si="54"/>
        <v>0.03835922026781202</v>
      </c>
      <c r="L880">
        <f ca="1" t="shared" si="54"/>
        <v>0.26411027718361346</v>
      </c>
      <c r="M880">
        <f ca="1" t="shared" si="54"/>
        <v>0.44751581135089946</v>
      </c>
    </row>
    <row r="881" spans="1:13" ht="12.75">
      <c r="A881">
        <f ca="1" t="shared" si="54"/>
        <v>0.7343688207729713</v>
      </c>
      <c r="B881">
        <f ca="1" t="shared" si="54"/>
        <v>0.8569924693840518</v>
      </c>
      <c r="C881">
        <f ca="1" t="shared" si="54"/>
        <v>0.1413955468352901</v>
      </c>
      <c r="D881">
        <f ca="1" t="shared" si="54"/>
        <v>0.6960523438088622</v>
      </c>
      <c r="E881">
        <f ca="1" t="shared" si="54"/>
        <v>0.44694885707604204</v>
      </c>
      <c r="F881">
        <f ca="1" t="shared" si="54"/>
        <v>0.9450397741428649</v>
      </c>
      <c r="G881">
        <f ca="1" t="shared" si="54"/>
        <v>0.4385229317558439</v>
      </c>
      <c r="H881">
        <f ca="1" t="shared" si="54"/>
        <v>0.8379215147064205</v>
      </c>
      <c r="I881">
        <f ca="1" t="shared" si="54"/>
        <v>0.31764856883359194</v>
      </c>
      <c r="J881">
        <f ca="1" t="shared" si="54"/>
        <v>0.865197670458083</v>
      </c>
      <c r="K881">
        <f ca="1" t="shared" si="54"/>
        <v>0.6557024611211137</v>
      </c>
      <c r="L881">
        <f ca="1" t="shared" si="54"/>
        <v>0.10614442271266888</v>
      </c>
      <c r="M881">
        <f ca="1" t="shared" si="54"/>
        <v>0.8279090538053877</v>
      </c>
    </row>
    <row r="882" spans="1:13" ht="12.75">
      <c r="A882">
        <f ca="1" t="shared" si="54"/>
        <v>0.9732834316315859</v>
      </c>
      <c r="B882">
        <f ca="1" t="shared" si="54"/>
        <v>0.6167154013269149</v>
      </c>
      <c r="C882">
        <f ca="1" t="shared" si="54"/>
        <v>0.9156303215967139</v>
      </c>
      <c r="D882">
        <f ca="1" t="shared" si="54"/>
        <v>0.9252320846473472</v>
      </c>
      <c r="E882">
        <f ca="1" t="shared" si="54"/>
        <v>0.8067115268388807</v>
      </c>
      <c r="F882">
        <f ca="1" t="shared" si="54"/>
        <v>0.15707111134577323</v>
      </c>
      <c r="G882">
        <f ca="1" t="shared" si="54"/>
        <v>0.23632478811845492</v>
      </c>
      <c r="H882">
        <f ca="1" t="shared" si="54"/>
        <v>0.2023241011901149</v>
      </c>
      <c r="I882">
        <f ca="1" t="shared" si="54"/>
        <v>0.6561440787191926</v>
      </c>
      <c r="J882">
        <f ca="1" t="shared" si="54"/>
        <v>0.31294621902848174</v>
      </c>
      <c r="K882">
        <f ca="1" t="shared" si="54"/>
        <v>0.8017616962854117</v>
      </c>
      <c r="L882">
        <f ca="1" t="shared" si="54"/>
        <v>0.17224217846413659</v>
      </c>
      <c r="M882">
        <f ca="1" t="shared" si="54"/>
        <v>0.5879198569573836</v>
      </c>
    </row>
    <row r="883" spans="1:13" ht="12.75">
      <c r="A883">
        <f aca="true" ca="1" t="shared" si="55" ref="A883:M898">RAND()</f>
        <v>0.7981240803234861</v>
      </c>
      <c r="B883">
        <f ca="1" t="shared" si="55"/>
        <v>0.8834728436086268</v>
      </c>
      <c r="C883">
        <f ca="1" t="shared" si="55"/>
        <v>0.2763132212446399</v>
      </c>
      <c r="D883">
        <f ca="1" t="shared" si="55"/>
        <v>0.034829954813282216</v>
      </c>
      <c r="E883">
        <f ca="1" t="shared" si="55"/>
        <v>0.25484405895069884</v>
      </c>
      <c r="F883">
        <f ca="1" t="shared" si="55"/>
        <v>0.8969599345340546</v>
      </c>
      <c r="G883">
        <f ca="1" t="shared" si="55"/>
        <v>0.18467423204709643</v>
      </c>
      <c r="H883">
        <f ca="1" t="shared" si="55"/>
        <v>0.6807833568101056</v>
      </c>
      <c r="I883">
        <f ca="1" t="shared" si="55"/>
        <v>0.32801847636257103</v>
      </c>
      <c r="J883">
        <f ca="1" t="shared" si="55"/>
        <v>0.04847945132637843</v>
      </c>
      <c r="K883">
        <f ca="1" t="shared" si="55"/>
        <v>0.8825819318247965</v>
      </c>
      <c r="L883">
        <f ca="1" t="shared" si="55"/>
        <v>0.3427014820213649</v>
      </c>
      <c r="M883">
        <f ca="1" t="shared" si="55"/>
        <v>0.050517398888302756</v>
      </c>
    </row>
    <row r="884" spans="1:13" ht="12.75">
      <c r="A884">
        <f ca="1" t="shared" si="55"/>
        <v>0.2669625486609193</v>
      </c>
      <c r="B884">
        <f ca="1" t="shared" si="55"/>
        <v>0.2877564031716384</v>
      </c>
      <c r="C884">
        <f ca="1" t="shared" si="55"/>
        <v>0.19652544846789244</v>
      </c>
      <c r="D884">
        <f ca="1" t="shared" si="55"/>
        <v>0.5130827001780336</v>
      </c>
      <c r="E884">
        <f ca="1" t="shared" si="55"/>
        <v>0.8651157474493614</v>
      </c>
      <c r="F884">
        <f ca="1" t="shared" si="55"/>
        <v>0.5420684032937022</v>
      </c>
      <c r="G884">
        <f ca="1" t="shared" si="55"/>
        <v>0.22607990442961956</v>
      </c>
      <c r="H884">
        <f ca="1" t="shared" si="55"/>
        <v>0.5456689494862468</v>
      </c>
      <c r="I884">
        <f ca="1" t="shared" si="55"/>
        <v>0.023045956822063562</v>
      </c>
      <c r="J884">
        <f ca="1" t="shared" si="55"/>
        <v>0.43883634242509134</v>
      </c>
      <c r="K884">
        <f ca="1" t="shared" si="55"/>
        <v>0.042381377593160074</v>
      </c>
      <c r="L884">
        <f ca="1" t="shared" si="55"/>
        <v>0.569985852191996</v>
      </c>
      <c r="M884">
        <f ca="1" t="shared" si="55"/>
        <v>0.5073168372723951</v>
      </c>
    </row>
    <row r="885" spans="1:13" ht="12.75">
      <c r="A885">
        <f ca="1" t="shared" si="55"/>
        <v>0.07354607370301114</v>
      </c>
      <c r="B885">
        <f ca="1" t="shared" si="55"/>
        <v>0.8524449871778539</v>
      </c>
      <c r="C885">
        <f ca="1" t="shared" si="55"/>
        <v>0.2335445594121961</v>
      </c>
      <c r="D885">
        <f ca="1" t="shared" si="55"/>
        <v>0.3241036775847075</v>
      </c>
      <c r="E885">
        <f ca="1" t="shared" si="55"/>
        <v>0.7583863941225522</v>
      </c>
      <c r="F885">
        <f ca="1" t="shared" si="55"/>
        <v>0.6241265715705246</v>
      </c>
      <c r="G885">
        <f ca="1" t="shared" si="55"/>
        <v>0.43166813965701767</v>
      </c>
      <c r="H885">
        <f ca="1" t="shared" si="55"/>
        <v>0.7852785196150756</v>
      </c>
      <c r="I885">
        <f ca="1" t="shared" si="55"/>
        <v>0.21928255284793963</v>
      </c>
      <c r="J885">
        <f ca="1" t="shared" si="55"/>
        <v>0.5223508762399804</v>
      </c>
      <c r="K885">
        <f ca="1" t="shared" si="55"/>
        <v>0.8524906856609551</v>
      </c>
      <c r="L885">
        <f ca="1" t="shared" si="55"/>
        <v>0.7994747137445943</v>
      </c>
      <c r="M885">
        <f ca="1" t="shared" si="55"/>
        <v>0.02368273574114088</v>
      </c>
    </row>
    <row r="886" spans="1:13" ht="12.75">
      <c r="A886">
        <f ca="1" t="shared" si="55"/>
        <v>0.7511263980995562</v>
      </c>
      <c r="B886">
        <f ca="1" t="shared" si="55"/>
        <v>0.7260502799509316</v>
      </c>
      <c r="C886">
        <f ca="1" t="shared" si="55"/>
        <v>0.5883835376519653</v>
      </c>
      <c r="D886">
        <f ca="1" t="shared" si="55"/>
        <v>0.4164929290843755</v>
      </c>
      <c r="E886">
        <f ca="1" t="shared" si="55"/>
        <v>0.6121785119569376</v>
      </c>
      <c r="F886">
        <f ca="1" t="shared" si="55"/>
        <v>0.1678445017322021</v>
      </c>
      <c r="G886">
        <f ca="1" t="shared" si="55"/>
        <v>0.5855774887996876</v>
      </c>
      <c r="H886">
        <f ca="1" t="shared" si="55"/>
        <v>0.7725663629456063</v>
      </c>
      <c r="I886">
        <f ca="1" t="shared" si="55"/>
        <v>0.8278750880117041</v>
      </c>
      <c r="J886">
        <f ca="1" t="shared" si="55"/>
        <v>0.24942638713858178</v>
      </c>
      <c r="K886">
        <f ca="1" t="shared" si="55"/>
        <v>0.27950698496967097</v>
      </c>
      <c r="L886">
        <f ca="1" t="shared" si="55"/>
        <v>0.24835232460899803</v>
      </c>
      <c r="M886">
        <f ca="1" t="shared" si="55"/>
        <v>0.9433903905228194</v>
      </c>
    </row>
    <row r="887" spans="1:13" ht="12.75">
      <c r="A887">
        <f ca="1" t="shared" si="55"/>
        <v>0.32560147270038925</v>
      </c>
      <c r="B887">
        <f ca="1" t="shared" si="55"/>
        <v>0.05611590209476636</v>
      </c>
      <c r="C887">
        <f ca="1" t="shared" si="55"/>
        <v>0.1856068413503813</v>
      </c>
      <c r="D887">
        <f ca="1" t="shared" si="55"/>
        <v>0.453718998049216</v>
      </c>
      <c r="E887">
        <f ca="1" t="shared" si="55"/>
        <v>0.13667064372243654</v>
      </c>
      <c r="F887">
        <f ca="1" t="shared" si="55"/>
        <v>0.22868601401524513</v>
      </c>
      <c r="G887">
        <f ca="1" t="shared" si="55"/>
        <v>0.17747860289318962</v>
      </c>
      <c r="H887">
        <f ca="1" t="shared" si="55"/>
        <v>0.21850790669004105</v>
      </c>
      <c r="I887">
        <f ca="1" t="shared" si="55"/>
        <v>0.5893500846051003</v>
      </c>
      <c r="J887">
        <f ca="1" t="shared" si="55"/>
        <v>0.42606435424952704</v>
      </c>
      <c r="K887">
        <f ca="1" t="shared" si="55"/>
        <v>0.11783064223136641</v>
      </c>
      <c r="L887">
        <f ca="1" t="shared" si="55"/>
        <v>0.5372066493882732</v>
      </c>
      <c r="M887">
        <f ca="1" t="shared" si="55"/>
        <v>0.800766304821239</v>
      </c>
    </row>
    <row r="888" spans="1:13" ht="12.75">
      <c r="A888">
        <f ca="1" t="shared" si="55"/>
        <v>0.3380093105900439</v>
      </c>
      <c r="B888">
        <f ca="1" t="shared" si="55"/>
        <v>0.9124454416363497</v>
      </c>
      <c r="C888">
        <f ca="1" t="shared" si="55"/>
        <v>0.5477752895266914</v>
      </c>
      <c r="D888">
        <f ca="1" t="shared" si="55"/>
        <v>0.0815941806628171</v>
      </c>
      <c r="E888">
        <f ca="1" t="shared" si="55"/>
        <v>0.6484950888077246</v>
      </c>
      <c r="F888">
        <f ca="1" t="shared" si="55"/>
        <v>0.005950225851624857</v>
      </c>
      <c r="G888">
        <f ca="1" t="shared" si="55"/>
        <v>0.40299303769736805</v>
      </c>
      <c r="H888">
        <f ca="1" t="shared" si="55"/>
        <v>0.26536927665591054</v>
      </c>
      <c r="I888">
        <f ca="1" t="shared" si="55"/>
        <v>0.059673560969010886</v>
      </c>
      <c r="J888">
        <f ca="1" t="shared" si="55"/>
        <v>0.893172624637101</v>
      </c>
      <c r="K888">
        <f ca="1" t="shared" si="55"/>
        <v>0.6192528098589387</v>
      </c>
      <c r="L888">
        <f ca="1" t="shared" si="55"/>
        <v>0.2513397745453476</v>
      </c>
      <c r="M888">
        <f ca="1" t="shared" si="55"/>
        <v>0.9267936068398885</v>
      </c>
    </row>
    <row r="889" spans="1:13" ht="12.75">
      <c r="A889">
        <f ca="1" t="shared" si="55"/>
        <v>0.9965090588134446</v>
      </c>
      <c r="B889">
        <f ca="1" t="shared" si="55"/>
        <v>0.41185064474684996</v>
      </c>
      <c r="C889">
        <f ca="1" t="shared" si="55"/>
        <v>0.5219631935286373</v>
      </c>
      <c r="D889">
        <f ca="1" t="shared" si="55"/>
        <v>0.09767952715543515</v>
      </c>
      <c r="E889">
        <f ca="1" t="shared" si="55"/>
        <v>0.5535980401717906</v>
      </c>
      <c r="F889">
        <f ca="1" t="shared" si="55"/>
        <v>0.007671547809812829</v>
      </c>
      <c r="G889">
        <f ca="1" t="shared" si="55"/>
        <v>0.8380812895375023</v>
      </c>
      <c r="H889">
        <f ca="1" t="shared" si="55"/>
        <v>0.6356406429375356</v>
      </c>
      <c r="I889">
        <f ca="1" t="shared" si="55"/>
        <v>0.5106836690401118</v>
      </c>
      <c r="J889">
        <f ca="1" t="shared" si="55"/>
        <v>0.31170953636788923</v>
      </c>
      <c r="K889">
        <f ca="1" t="shared" si="55"/>
        <v>0.8918745934768728</v>
      </c>
      <c r="L889">
        <f ca="1" t="shared" si="55"/>
        <v>0.3354730218504711</v>
      </c>
      <c r="M889">
        <f ca="1" t="shared" si="55"/>
        <v>0.7445396747807607</v>
      </c>
    </row>
    <row r="890" spans="1:13" ht="12.75">
      <c r="A890">
        <f ca="1" t="shared" si="55"/>
        <v>0.566595378543405</v>
      </c>
      <c r="B890">
        <f ca="1" t="shared" si="55"/>
        <v>0.5531366732897407</v>
      </c>
      <c r="C890">
        <f ca="1" t="shared" si="55"/>
        <v>0.9870015079598096</v>
      </c>
      <c r="D890">
        <f ca="1" t="shared" si="55"/>
        <v>0.8633311958566297</v>
      </c>
      <c r="E890">
        <f ca="1" t="shared" si="55"/>
        <v>0.169601059382533</v>
      </c>
      <c r="F890">
        <f ca="1" t="shared" si="55"/>
        <v>0.267381964571773</v>
      </c>
      <c r="G890">
        <f ca="1" t="shared" si="55"/>
        <v>0.5500515278448805</v>
      </c>
      <c r="H890">
        <f ca="1" t="shared" si="55"/>
        <v>0.6240035357425766</v>
      </c>
      <c r="I890">
        <f ca="1" t="shared" si="55"/>
        <v>0.5156717927436862</v>
      </c>
      <c r="J890">
        <f ca="1" t="shared" si="55"/>
        <v>0.10358459879775417</v>
      </c>
      <c r="K890">
        <f ca="1" t="shared" si="55"/>
        <v>0.8562154829038588</v>
      </c>
      <c r="L890">
        <f ca="1" t="shared" si="55"/>
        <v>0.964020454992659</v>
      </c>
      <c r="M890">
        <f ca="1" t="shared" si="55"/>
        <v>0.11869999933357017</v>
      </c>
    </row>
    <row r="891" spans="1:13" ht="12.75">
      <c r="A891">
        <f ca="1" t="shared" si="55"/>
        <v>0.10415511383762688</v>
      </c>
      <c r="B891">
        <f ca="1" t="shared" si="55"/>
        <v>0.9239275866117338</v>
      </c>
      <c r="C891">
        <f ca="1" t="shared" si="55"/>
        <v>0.09222203447577759</v>
      </c>
      <c r="D891">
        <f ca="1" t="shared" si="55"/>
        <v>0.41287861674314996</v>
      </c>
      <c r="E891">
        <f ca="1" t="shared" si="55"/>
        <v>0.7757052796677266</v>
      </c>
      <c r="F891">
        <f ca="1" t="shared" si="55"/>
        <v>0.44400411142242824</v>
      </c>
      <c r="G891">
        <f ca="1" t="shared" si="55"/>
        <v>0.8926008224326873</v>
      </c>
      <c r="H891">
        <f ca="1" t="shared" si="55"/>
        <v>0.38852268341537854</v>
      </c>
      <c r="I891">
        <f ca="1" t="shared" si="55"/>
        <v>0.9435064856616857</v>
      </c>
      <c r="J891">
        <f ca="1" t="shared" si="55"/>
        <v>0.16920193254105098</v>
      </c>
      <c r="K891">
        <f ca="1" t="shared" si="55"/>
        <v>0.3610587389199207</v>
      </c>
      <c r="L891">
        <f ca="1" t="shared" si="55"/>
        <v>0.5680836708826922</v>
      </c>
      <c r="M891">
        <f ca="1" t="shared" si="55"/>
        <v>0.570548493704397</v>
      </c>
    </row>
    <row r="892" spans="1:13" ht="12.75">
      <c r="A892">
        <f ca="1" t="shared" si="55"/>
        <v>0.679498953415508</v>
      </c>
      <c r="B892">
        <f ca="1" t="shared" si="55"/>
        <v>0.8167669455201523</v>
      </c>
      <c r="C892">
        <f ca="1" t="shared" si="55"/>
        <v>0.9832609143616251</v>
      </c>
      <c r="D892">
        <f ca="1" t="shared" si="55"/>
        <v>0.8102812273612017</v>
      </c>
      <c r="E892">
        <f ca="1" t="shared" si="55"/>
        <v>0.7426533911238531</v>
      </c>
      <c r="F892">
        <f ca="1" t="shared" si="55"/>
        <v>0.9177814200581533</v>
      </c>
      <c r="G892">
        <f ca="1" t="shared" si="55"/>
        <v>0.9804201664209407</v>
      </c>
      <c r="H892">
        <f ca="1" t="shared" si="55"/>
        <v>0.4334354030308951</v>
      </c>
      <c r="I892">
        <f ca="1" t="shared" si="55"/>
        <v>0.6073945737097068</v>
      </c>
      <c r="J892">
        <f ca="1" t="shared" si="55"/>
        <v>0.3902246275912544</v>
      </c>
      <c r="K892">
        <f ca="1" t="shared" si="55"/>
        <v>0.9181528253362785</v>
      </c>
      <c r="L892">
        <f ca="1" t="shared" si="55"/>
        <v>0.9727835073643556</v>
      </c>
      <c r="M892">
        <f ca="1" t="shared" si="55"/>
        <v>0.9343001177586157</v>
      </c>
    </row>
    <row r="893" spans="1:13" ht="12.75">
      <c r="A893">
        <f ca="1" t="shared" si="55"/>
        <v>0.6947075626838162</v>
      </c>
      <c r="B893">
        <f ca="1" t="shared" si="55"/>
        <v>0.9705206578314514</v>
      </c>
      <c r="C893">
        <f ca="1" t="shared" si="55"/>
        <v>0.380893920543512</v>
      </c>
      <c r="D893">
        <f ca="1" t="shared" si="55"/>
        <v>0.7452570580308058</v>
      </c>
      <c r="E893">
        <f ca="1" t="shared" si="55"/>
        <v>0.061147941152431606</v>
      </c>
      <c r="F893">
        <f ca="1" t="shared" si="55"/>
        <v>0.9210721740088741</v>
      </c>
      <c r="G893">
        <f ca="1" t="shared" si="55"/>
        <v>0.2822227619564208</v>
      </c>
      <c r="H893">
        <f ca="1" t="shared" si="55"/>
        <v>0.11282668727848044</v>
      </c>
      <c r="I893">
        <f ca="1" t="shared" si="55"/>
        <v>0.9800327359420913</v>
      </c>
      <c r="J893">
        <f ca="1" t="shared" si="55"/>
        <v>0.19343943648670625</v>
      </c>
      <c r="K893">
        <f ca="1" t="shared" si="55"/>
        <v>0.2997639866038577</v>
      </c>
      <c r="L893">
        <f ca="1" t="shared" si="55"/>
        <v>0.9261876017703496</v>
      </c>
      <c r="M893">
        <f ca="1" t="shared" si="55"/>
        <v>0.9332771469913217</v>
      </c>
    </row>
    <row r="894" spans="1:13" ht="12.75">
      <c r="A894">
        <f ca="1" t="shared" si="55"/>
        <v>0.7631322625136943</v>
      </c>
      <c r="B894">
        <f ca="1" t="shared" si="55"/>
        <v>0.05565133950336154</v>
      </c>
      <c r="C894">
        <f ca="1" t="shared" si="55"/>
        <v>0.8102885983443135</v>
      </c>
      <c r="D894">
        <f ca="1" t="shared" si="55"/>
        <v>0.6955095165052789</v>
      </c>
      <c r="E894">
        <f ca="1" t="shared" si="55"/>
        <v>0.7409107201421958</v>
      </c>
      <c r="F894">
        <f ca="1" t="shared" si="55"/>
        <v>0.05809281984728054</v>
      </c>
      <c r="G894">
        <f ca="1" t="shared" si="55"/>
        <v>0.7149828699541643</v>
      </c>
      <c r="H894">
        <f ca="1" t="shared" si="55"/>
        <v>0.3578559877680434</v>
      </c>
      <c r="I894">
        <f ca="1" t="shared" si="55"/>
        <v>0.22769030943771185</v>
      </c>
      <c r="J894">
        <f ca="1" t="shared" si="55"/>
        <v>0.4295913209764217</v>
      </c>
      <c r="K894">
        <f ca="1" t="shared" si="55"/>
        <v>0.6466977155402684</v>
      </c>
      <c r="L894">
        <f ca="1" t="shared" si="55"/>
        <v>0.42505196728597294</v>
      </c>
      <c r="M894">
        <f ca="1" t="shared" si="55"/>
        <v>0.7531018964430594</v>
      </c>
    </row>
    <row r="895" spans="1:13" ht="12.75">
      <c r="A895">
        <f ca="1" t="shared" si="55"/>
        <v>0.9541331610728483</v>
      </c>
      <c r="B895">
        <f ca="1" t="shared" si="55"/>
        <v>0.36592432605244607</v>
      </c>
      <c r="C895">
        <f ca="1" t="shared" si="55"/>
        <v>0.7249928314149325</v>
      </c>
      <c r="D895">
        <f ca="1" t="shared" si="55"/>
        <v>0.12183216228809846</v>
      </c>
      <c r="E895">
        <f ca="1" t="shared" si="55"/>
        <v>0.7792394364282953</v>
      </c>
      <c r="F895">
        <f ca="1" t="shared" si="55"/>
        <v>0.44135708302987764</v>
      </c>
      <c r="G895">
        <f ca="1" t="shared" si="55"/>
        <v>0.29887282660452397</v>
      </c>
      <c r="H895">
        <f ca="1" t="shared" si="55"/>
        <v>0.23847750186606298</v>
      </c>
      <c r="I895">
        <f ca="1" t="shared" si="55"/>
        <v>0.9103988545465702</v>
      </c>
      <c r="J895">
        <f ca="1" t="shared" si="55"/>
        <v>0.9114854975923579</v>
      </c>
      <c r="K895">
        <f ca="1" t="shared" si="55"/>
        <v>0.06289585159327893</v>
      </c>
      <c r="L895">
        <f ca="1" t="shared" si="55"/>
        <v>0.3101366020620704</v>
      </c>
      <c r="M895">
        <f ca="1" t="shared" si="55"/>
        <v>0.9952243976786541</v>
      </c>
    </row>
    <row r="896" spans="1:13" ht="12.75">
      <c r="A896">
        <f ca="1" t="shared" si="55"/>
        <v>0.16533793884509507</v>
      </c>
      <c r="B896">
        <f ca="1" t="shared" si="55"/>
        <v>0.6707009480642343</v>
      </c>
      <c r="C896">
        <f ca="1" t="shared" si="55"/>
        <v>0.5714753460898141</v>
      </c>
      <c r="D896">
        <f ca="1" t="shared" si="55"/>
        <v>0.9422014202572131</v>
      </c>
      <c r="E896">
        <f ca="1" t="shared" si="55"/>
        <v>0.1846788386539311</v>
      </c>
      <c r="F896">
        <f ca="1" t="shared" si="55"/>
        <v>0.8782174271294831</v>
      </c>
      <c r="G896">
        <f ca="1" t="shared" si="55"/>
        <v>0.5388114133415263</v>
      </c>
      <c r="H896">
        <f ca="1" t="shared" si="55"/>
        <v>0.7454767828544284</v>
      </c>
      <c r="I896">
        <f ca="1" t="shared" si="55"/>
        <v>0.7909107168091696</v>
      </c>
      <c r="J896">
        <f ca="1" t="shared" si="55"/>
        <v>0.9753161168635383</v>
      </c>
      <c r="K896">
        <f ca="1" t="shared" si="55"/>
        <v>0.6909443019159824</v>
      </c>
      <c r="L896">
        <f ca="1" t="shared" si="55"/>
        <v>0.255419979360749</v>
      </c>
      <c r="M896">
        <f ca="1" t="shared" si="55"/>
        <v>0.14703636014452304</v>
      </c>
    </row>
    <row r="897" spans="1:13" ht="12.75">
      <c r="A897">
        <f ca="1" t="shared" si="55"/>
        <v>0.7249705436676657</v>
      </c>
      <c r="B897">
        <f ca="1" t="shared" si="55"/>
        <v>0.3605043929888675</v>
      </c>
      <c r="C897">
        <f ca="1" t="shared" si="55"/>
        <v>0.06752359000030433</v>
      </c>
      <c r="D897">
        <f ca="1" t="shared" si="55"/>
        <v>0.03236495230526426</v>
      </c>
      <c r="E897">
        <f ca="1" t="shared" si="55"/>
        <v>0.4204073961869774</v>
      </c>
      <c r="F897">
        <f ca="1" t="shared" si="55"/>
        <v>0.7477048243963127</v>
      </c>
      <c r="G897">
        <f ca="1" t="shared" si="55"/>
        <v>0.44033564584302987</v>
      </c>
      <c r="H897">
        <f ca="1" t="shared" si="55"/>
        <v>0.9582760420166829</v>
      </c>
      <c r="I897">
        <f ca="1" t="shared" si="55"/>
        <v>0.004861719686591659</v>
      </c>
      <c r="J897">
        <f ca="1" t="shared" si="55"/>
        <v>0.17918679714078878</v>
      </c>
      <c r="K897">
        <f ca="1" t="shared" si="55"/>
        <v>0.1388827878828165</v>
      </c>
      <c r="L897">
        <f ca="1" t="shared" si="55"/>
        <v>0.6259981219619064</v>
      </c>
      <c r="M897">
        <f ca="1" t="shared" si="55"/>
        <v>0.9302937247858631</v>
      </c>
    </row>
    <row r="898" spans="1:13" ht="12.75">
      <c r="A898">
        <f ca="1" t="shared" si="55"/>
        <v>0.5588757730093459</v>
      </c>
      <c r="B898">
        <f ca="1" t="shared" si="55"/>
        <v>0.1069491445650147</v>
      </c>
      <c r="C898">
        <f ca="1" t="shared" si="55"/>
        <v>0.0419402934675252</v>
      </c>
      <c r="D898">
        <f ca="1" t="shared" si="55"/>
        <v>0.10343453958797144</v>
      </c>
      <c r="E898">
        <f ca="1" t="shared" si="55"/>
        <v>0.13571857321449832</v>
      </c>
      <c r="F898">
        <f ca="1" t="shared" si="55"/>
        <v>0.37429227080472605</v>
      </c>
      <c r="G898">
        <f ca="1" t="shared" si="55"/>
        <v>0.10519936516350725</v>
      </c>
      <c r="H898">
        <f ca="1" t="shared" si="55"/>
        <v>0.42774604137716765</v>
      </c>
      <c r="I898">
        <f ca="1" t="shared" si="55"/>
        <v>0.37320195693324276</v>
      </c>
      <c r="J898">
        <f ca="1" t="shared" si="55"/>
        <v>0.27626126412350405</v>
      </c>
      <c r="K898">
        <f ca="1" t="shared" si="55"/>
        <v>0.1883784680036782</v>
      </c>
      <c r="L898">
        <f ca="1" t="shared" si="55"/>
        <v>0.11811190830546825</v>
      </c>
      <c r="M898">
        <f ca="1" t="shared" si="55"/>
        <v>0.23184062569069397</v>
      </c>
    </row>
    <row r="899" spans="1:13" ht="12.75">
      <c r="A899">
        <f aca="true" ca="1" t="shared" si="56" ref="A899:M914">RAND()</f>
        <v>0.9893107131275523</v>
      </c>
      <c r="B899">
        <f ca="1" t="shared" si="56"/>
        <v>0.9087443217302849</v>
      </c>
      <c r="C899">
        <f ca="1" t="shared" si="56"/>
        <v>0.35655202294285004</v>
      </c>
      <c r="D899">
        <f ca="1" t="shared" si="56"/>
        <v>0.8658125674598252</v>
      </c>
      <c r="E899">
        <f ca="1" t="shared" si="56"/>
        <v>0.1948533230391467</v>
      </c>
      <c r="F899">
        <f ca="1" t="shared" si="56"/>
        <v>0.8322964592529314</v>
      </c>
      <c r="G899">
        <f ca="1" t="shared" si="56"/>
        <v>0.10432959672734476</v>
      </c>
      <c r="H899">
        <f ca="1" t="shared" si="56"/>
        <v>0.8454223605128528</v>
      </c>
      <c r="I899">
        <f ca="1" t="shared" si="56"/>
        <v>0.027047560875726795</v>
      </c>
      <c r="J899">
        <f ca="1" t="shared" si="56"/>
        <v>0.6539879564770263</v>
      </c>
      <c r="K899">
        <f ca="1" t="shared" si="56"/>
        <v>0.8954732370386393</v>
      </c>
      <c r="L899">
        <f ca="1" t="shared" si="56"/>
        <v>0.8951923578288401</v>
      </c>
      <c r="M899">
        <f ca="1" t="shared" si="56"/>
        <v>0.6227149847630413</v>
      </c>
    </row>
    <row r="900" spans="1:13" ht="12.75">
      <c r="A900">
        <f ca="1" t="shared" si="56"/>
        <v>0.12538553996382884</v>
      </c>
      <c r="B900">
        <f ca="1" t="shared" si="56"/>
        <v>0.8362604682354102</v>
      </c>
      <c r="C900">
        <f ca="1" t="shared" si="56"/>
        <v>0.09679512610408669</v>
      </c>
      <c r="D900">
        <f ca="1" t="shared" si="56"/>
        <v>0.32846812627289523</v>
      </c>
      <c r="E900">
        <f ca="1" t="shared" si="56"/>
        <v>0.6934240037802946</v>
      </c>
      <c r="F900">
        <f ca="1" t="shared" si="56"/>
        <v>0.9697059461362163</v>
      </c>
      <c r="G900">
        <f ca="1" t="shared" si="56"/>
        <v>0.20168601760982957</v>
      </c>
      <c r="H900">
        <f ca="1" t="shared" si="56"/>
        <v>0.038691615825029</v>
      </c>
      <c r="I900">
        <f ca="1" t="shared" si="56"/>
        <v>0.2502624340307326</v>
      </c>
      <c r="J900">
        <f ca="1" t="shared" si="56"/>
        <v>0.09286619849649025</v>
      </c>
      <c r="K900">
        <f ca="1" t="shared" si="56"/>
        <v>0.46786289982674845</v>
      </c>
      <c r="L900">
        <f ca="1" t="shared" si="56"/>
        <v>0.852688782802141</v>
      </c>
      <c r="M900">
        <f ca="1" t="shared" si="56"/>
        <v>0.7209694900501784</v>
      </c>
    </row>
    <row r="901" spans="1:13" ht="12.75">
      <c r="A901">
        <f ca="1" t="shared" si="56"/>
        <v>0.4634466594532176</v>
      </c>
      <c r="B901">
        <f ca="1" t="shared" si="56"/>
        <v>0.8814023133753643</v>
      </c>
      <c r="C901">
        <f ca="1" t="shared" si="56"/>
        <v>0.4971662840152098</v>
      </c>
      <c r="D901">
        <f ca="1" t="shared" si="56"/>
        <v>0.38766783823276807</v>
      </c>
      <c r="E901">
        <f ca="1" t="shared" si="56"/>
        <v>0.5491473720434001</v>
      </c>
      <c r="F901">
        <f ca="1" t="shared" si="56"/>
        <v>0.4286058263284842</v>
      </c>
      <c r="G901">
        <f ca="1" t="shared" si="56"/>
        <v>0.34896825973183265</v>
      </c>
      <c r="H901">
        <f ca="1" t="shared" si="56"/>
        <v>0.4384622381895664</v>
      </c>
      <c r="I901">
        <f ca="1" t="shared" si="56"/>
        <v>0.204075667980673</v>
      </c>
      <c r="J901">
        <f ca="1" t="shared" si="56"/>
        <v>0.3096418642366338</v>
      </c>
      <c r="K901">
        <f ca="1" t="shared" si="56"/>
        <v>0.048477580171493395</v>
      </c>
      <c r="L901">
        <f ca="1" t="shared" si="56"/>
        <v>0.11056278898077299</v>
      </c>
      <c r="M901">
        <f ca="1" t="shared" si="56"/>
        <v>0.9778942303012912</v>
      </c>
    </row>
    <row r="902" spans="1:13" ht="12.75">
      <c r="A902">
        <f ca="1" t="shared" si="56"/>
        <v>0.4037029393371654</v>
      </c>
      <c r="B902">
        <f ca="1" t="shared" si="56"/>
        <v>0.7368081026310291</v>
      </c>
      <c r="C902">
        <f ca="1" t="shared" si="56"/>
        <v>0.39583804919077803</v>
      </c>
      <c r="D902">
        <f ca="1" t="shared" si="56"/>
        <v>0.9120440394103646</v>
      </c>
      <c r="E902">
        <f ca="1" t="shared" si="56"/>
        <v>0.7669993602524601</v>
      </c>
      <c r="F902">
        <f ca="1" t="shared" si="56"/>
        <v>0.0343708046390645</v>
      </c>
      <c r="G902">
        <f ca="1" t="shared" si="56"/>
        <v>0.18417911045765595</v>
      </c>
      <c r="H902">
        <f ca="1" t="shared" si="56"/>
        <v>0.10385631321764155</v>
      </c>
      <c r="I902">
        <f ca="1" t="shared" si="56"/>
        <v>0.6455444994718682</v>
      </c>
      <c r="J902">
        <f ca="1" t="shared" si="56"/>
        <v>0.23382896013638854</v>
      </c>
      <c r="K902">
        <f ca="1" t="shared" si="56"/>
        <v>0.7869893597352751</v>
      </c>
      <c r="L902">
        <f ca="1" t="shared" si="56"/>
        <v>0.33179672766110735</v>
      </c>
      <c r="M902">
        <f ca="1" t="shared" si="56"/>
        <v>0.20304658076852267</v>
      </c>
    </row>
    <row r="903" spans="1:13" ht="12.75">
      <c r="A903">
        <f ca="1" t="shared" si="56"/>
        <v>0.9401274533734618</v>
      </c>
      <c r="B903">
        <f ca="1" t="shared" si="56"/>
        <v>0.8624100193924624</v>
      </c>
      <c r="C903">
        <f ca="1" t="shared" si="56"/>
        <v>0.9985389556073101</v>
      </c>
      <c r="D903">
        <f ca="1" t="shared" si="56"/>
        <v>0.055573486605804634</v>
      </c>
      <c r="E903">
        <f ca="1" t="shared" si="56"/>
        <v>0.28264374773308276</v>
      </c>
      <c r="F903">
        <f ca="1" t="shared" si="56"/>
        <v>0.9427829464156128</v>
      </c>
      <c r="G903">
        <f ca="1" t="shared" si="56"/>
        <v>0.9907067972656975</v>
      </c>
      <c r="H903">
        <f ca="1" t="shared" si="56"/>
        <v>0.17613067709981323</v>
      </c>
      <c r="I903">
        <f ca="1" t="shared" si="56"/>
        <v>0.9904250894692088</v>
      </c>
      <c r="J903">
        <f ca="1" t="shared" si="56"/>
        <v>0.10801131229910083</v>
      </c>
      <c r="K903">
        <f ca="1" t="shared" si="56"/>
        <v>0.055991923868475624</v>
      </c>
      <c r="L903">
        <f ca="1" t="shared" si="56"/>
        <v>0.4616479650670877</v>
      </c>
      <c r="M903">
        <f ca="1" t="shared" si="56"/>
        <v>0.9664240220919527</v>
      </c>
    </row>
    <row r="904" spans="1:13" ht="12.75">
      <c r="A904">
        <f ca="1" t="shared" si="56"/>
        <v>0.3259092859201804</v>
      </c>
      <c r="B904">
        <f ca="1" t="shared" si="56"/>
        <v>0.2701470911603625</v>
      </c>
      <c r="C904">
        <f ca="1" t="shared" si="56"/>
        <v>0.6083961735150352</v>
      </c>
      <c r="D904">
        <f ca="1" t="shared" si="56"/>
        <v>0.62859149467198</v>
      </c>
      <c r="E904">
        <f ca="1" t="shared" si="56"/>
        <v>0.7184011062513667</v>
      </c>
      <c r="F904">
        <f ca="1" t="shared" si="56"/>
        <v>0.3662057910707923</v>
      </c>
      <c r="G904">
        <f ca="1" t="shared" si="56"/>
        <v>0.3432598389971562</v>
      </c>
      <c r="H904">
        <f ca="1" t="shared" si="56"/>
        <v>0.21455370459617118</v>
      </c>
      <c r="I904">
        <f ca="1" t="shared" si="56"/>
        <v>0.5062624199882493</v>
      </c>
      <c r="J904">
        <f ca="1" t="shared" si="56"/>
        <v>0.07415690208939907</v>
      </c>
      <c r="K904">
        <f ca="1" t="shared" si="56"/>
        <v>0.7050058883924335</v>
      </c>
      <c r="L904">
        <f ca="1" t="shared" si="56"/>
        <v>0.18251641165750865</v>
      </c>
      <c r="M904">
        <f ca="1" t="shared" si="56"/>
        <v>0.8402373678252375</v>
      </c>
    </row>
    <row r="905" spans="1:13" ht="12.75">
      <c r="A905">
        <f ca="1" t="shared" si="56"/>
        <v>0.23975449652457237</v>
      </c>
      <c r="B905">
        <f ca="1" t="shared" si="56"/>
        <v>0.17228677604078246</v>
      </c>
      <c r="C905">
        <f ca="1" t="shared" si="56"/>
        <v>0.9159923592074168</v>
      </c>
      <c r="D905">
        <f ca="1" t="shared" si="56"/>
        <v>0.5331131926849819</v>
      </c>
      <c r="E905">
        <f ca="1" t="shared" si="56"/>
        <v>0.6492538220336712</v>
      </c>
      <c r="F905">
        <f ca="1" t="shared" si="56"/>
        <v>0.2634597217006449</v>
      </c>
      <c r="G905">
        <f ca="1" t="shared" si="56"/>
        <v>0.35903188399569297</v>
      </c>
      <c r="H905">
        <f ca="1" t="shared" si="56"/>
        <v>0.265670268290805</v>
      </c>
      <c r="I905">
        <f ca="1" t="shared" si="56"/>
        <v>0.24590717271849005</v>
      </c>
      <c r="J905">
        <f ca="1" t="shared" si="56"/>
        <v>0.44547750536327446</v>
      </c>
      <c r="K905">
        <f ca="1" t="shared" si="56"/>
        <v>0.12760759092815022</v>
      </c>
      <c r="L905">
        <f ca="1" t="shared" si="56"/>
        <v>0.8140633622432469</v>
      </c>
      <c r="M905">
        <f ca="1" t="shared" si="56"/>
        <v>0.7391918069811876</v>
      </c>
    </row>
    <row r="906" spans="1:13" ht="12.75">
      <c r="A906">
        <f ca="1" t="shared" si="56"/>
        <v>0.7502828494865066</v>
      </c>
      <c r="B906">
        <f ca="1" t="shared" si="56"/>
        <v>0.3614233739791759</v>
      </c>
      <c r="C906">
        <f ca="1" t="shared" si="56"/>
        <v>0.6123765498802545</v>
      </c>
      <c r="D906">
        <f ca="1" t="shared" si="56"/>
        <v>0.766663379447091</v>
      </c>
      <c r="E906">
        <f ca="1" t="shared" si="56"/>
        <v>0.7815451925852201</v>
      </c>
      <c r="F906">
        <f ca="1" t="shared" si="56"/>
        <v>0.9173780896235195</v>
      </c>
      <c r="G906">
        <f ca="1" t="shared" si="56"/>
        <v>0.5307714134089832</v>
      </c>
      <c r="H906">
        <f ca="1" t="shared" si="56"/>
        <v>0.8715323739347733</v>
      </c>
      <c r="I906">
        <f ca="1" t="shared" si="56"/>
        <v>0.2040179416937109</v>
      </c>
      <c r="J906">
        <f ca="1" t="shared" si="56"/>
        <v>0.4238868435945111</v>
      </c>
      <c r="K906">
        <f ca="1" t="shared" si="56"/>
        <v>0.4877520170902754</v>
      </c>
      <c r="L906">
        <f ca="1" t="shared" si="56"/>
        <v>0.75188640922687</v>
      </c>
      <c r="M906">
        <f ca="1" t="shared" si="56"/>
        <v>0.5868588289796586</v>
      </c>
    </row>
    <row r="907" spans="1:13" ht="12.75">
      <c r="A907">
        <f ca="1" t="shared" si="56"/>
        <v>0.8565701590295265</v>
      </c>
      <c r="B907">
        <f ca="1" t="shared" si="56"/>
        <v>0.13986816445973216</v>
      </c>
      <c r="C907">
        <f ca="1" t="shared" si="56"/>
        <v>0.2929364159621688</v>
      </c>
      <c r="D907">
        <f ca="1" t="shared" si="56"/>
        <v>0.5512760013660485</v>
      </c>
      <c r="E907">
        <f ca="1" t="shared" si="56"/>
        <v>0.38400773332668425</v>
      </c>
      <c r="F907">
        <f ca="1" t="shared" si="56"/>
        <v>0.5116762733665947</v>
      </c>
      <c r="G907">
        <f ca="1" t="shared" si="56"/>
        <v>0.07527750221702134</v>
      </c>
      <c r="H907">
        <f ca="1" t="shared" si="56"/>
        <v>0.14986905106427217</v>
      </c>
      <c r="I907">
        <f ca="1" t="shared" si="56"/>
        <v>0.6347559863609677</v>
      </c>
      <c r="J907">
        <f ca="1" t="shared" si="56"/>
        <v>0.7045538569378231</v>
      </c>
      <c r="K907">
        <f ca="1" t="shared" si="56"/>
        <v>0.047092274397407374</v>
      </c>
      <c r="L907">
        <f ca="1" t="shared" si="56"/>
        <v>0.3373216337719578</v>
      </c>
      <c r="M907">
        <f ca="1" t="shared" si="56"/>
        <v>0.4232894811764354</v>
      </c>
    </row>
    <row r="908" spans="1:13" ht="12.75">
      <c r="A908">
        <f ca="1" t="shared" si="56"/>
        <v>0.1888007293026348</v>
      </c>
      <c r="B908">
        <f ca="1" t="shared" si="56"/>
        <v>0.1665795207951637</v>
      </c>
      <c r="C908">
        <f ca="1" t="shared" si="56"/>
        <v>0.13287396930259598</v>
      </c>
      <c r="D908">
        <f ca="1" t="shared" si="56"/>
        <v>0.4495389010252828</v>
      </c>
      <c r="E908">
        <f ca="1" t="shared" si="56"/>
        <v>0.652605458904493</v>
      </c>
      <c r="F908">
        <f ca="1" t="shared" si="56"/>
        <v>0.3239427022155488</v>
      </c>
      <c r="G908">
        <f ca="1" t="shared" si="56"/>
        <v>0.23858187717159307</v>
      </c>
      <c r="H908">
        <f ca="1" t="shared" si="56"/>
        <v>0.6316085179591866</v>
      </c>
      <c r="I908">
        <f ca="1" t="shared" si="56"/>
        <v>0.8295917199386986</v>
      </c>
      <c r="J908">
        <f ca="1" t="shared" si="56"/>
        <v>0.6810526692515975</v>
      </c>
      <c r="K908">
        <f ca="1" t="shared" si="56"/>
        <v>0.7506842201068376</v>
      </c>
      <c r="L908">
        <f ca="1" t="shared" si="56"/>
        <v>0.11521630762856194</v>
      </c>
      <c r="M908">
        <f ca="1" t="shared" si="56"/>
        <v>0.643305558426599</v>
      </c>
    </row>
    <row r="909" spans="1:13" ht="12.75">
      <c r="A909">
        <f ca="1" t="shared" si="56"/>
        <v>0.601917521490523</v>
      </c>
      <c r="B909">
        <f ca="1" t="shared" si="56"/>
        <v>0.6641269311191824</v>
      </c>
      <c r="C909">
        <f ca="1" t="shared" si="56"/>
        <v>0.21428090825080126</v>
      </c>
      <c r="D909">
        <f ca="1" t="shared" si="56"/>
        <v>0.8676308882912382</v>
      </c>
      <c r="E909">
        <f ca="1" t="shared" si="56"/>
        <v>0.06757522695125662</v>
      </c>
      <c r="F909">
        <f ca="1" t="shared" si="56"/>
        <v>0.4797735717571481</v>
      </c>
      <c r="G909">
        <f ca="1" t="shared" si="56"/>
        <v>0.8531991087029587</v>
      </c>
      <c r="H909">
        <f ca="1" t="shared" si="56"/>
        <v>0.677491281143336</v>
      </c>
      <c r="I909">
        <f ca="1" t="shared" si="56"/>
        <v>0.6373552758661178</v>
      </c>
      <c r="J909">
        <f ca="1" t="shared" si="56"/>
        <v>0.9106431145785425</v>
      </c>
      <c r="K909">
        <f ca="1" t="shared" si="56"/>
        <v>0.8872517377165847</v>
      </c>
      <c r="L909">
        <f ca="1" t="shared" si="56"/>
        <v>0.5555112437366578</v>
      </c>
      <c r="M909">
        <f ca="1" t="shared" si="56"/>
        <v>0.2837128789577168</v>
      </c>
    </row>
    <row r="910" spans="1:13" ht="12.75">
      <c r="A910">
        <f ca="1" t="shared" si="56"/>
        <v>0.7309919953038344</v>
      </c>
      <c r="B910">
        <f ca="1" t="shared" si="56"/>
        <v>0.9084125511653909</v>
      </c>
      <c r="C910">
        <f ca="1" t="shared" si="56"/>
        <v>0.9322571108391371</v>
      </c>
      <c r="D910">
        <f ca="1" t="shared" si="56"/>
        <v>0.23192352409233674</v>
      </c>
      <c r="E910">
        <f ca="1" t="shared" si="56"/>
        <v>0.9907362383183069</v>
      </c>
      <c r="F910">
        <f ca="1" t="shared" si="56"/>
        <v>0.26817833308607253</v>
      </c>
      <c r="G910">
        <f ca="1" t="shared" si="56"/>
        <v>0.309444746088289</v>
      </c>
      <c r="H910">
        <f ca="1" t="shared" si="56"/>
        <v>0.6114548536550339</v>
      </c>
      <c r="I910">
        <f ca="1" t="shared" si="56"/>
        <v>0.9425109589505809</v>
      </c>
      <c r="J910">
        <f ca="1" t="shared" si="56"/>
        <v>0.16024144017502806</v>
      </c>
      <c r="K910">
        <f ca="1" t="shared" si="56"/>
        <v>0.2179970384319494</v>
      </c>
      <c r="L910">
        <f ca="1" t="shared" si="56"/>
        <v>0.22350134100788432</v>
      </c>
      <c r="M910">
        <f ca="1" t="shared" si="56"/>
        <v>0.4625814249405364</v>
      </c>
    </row>
    <row r="911" spans="1:13" ht="12.75">
      <c r="A911">
        <f ca="1" t="shared" si="56"/>
        <v>0.09176776849861934</v>
      </c>
      <c r="B911">
        <f ca="1" t="shared" si="56"/>
        <v>0.446276391484421</v>
      </c>
      <c r="C911">
        <f ca="1" t="shared" si="56"/>
        <v>0.6261312442105167</v>
      </c>
      <c r="D911">
        <f ca="1" t="shared" si="56"/>
        <v>0.9522874253379707</v>
      </c>
      <c r="E911">
        <f ca="1" t="shared" si="56"/>
        <v>0.6217025720828162</v>
      </c>
      <c r="F911">
        <f ca="1" t="shared" si="56"/>
        <v>0.3099898559792366</v>
      </c>
      <c r="G911">
        <f ca="1" t="shared" si="56"/>
        <v>0.027502154857548033</v>
      </c>
      <c r="H911">
        <f ca="1" t="shared" si="56"/>
        <v>0.1397837465792544</v>
      </c>
      <c r="I911">
        <f ca="1" t="shared" si="56"/>
        <v>0.2370357862485062</v>
      </c>
      <c r="J911">
        <f ca="1" t="shared" si="56"/>
        <v>0.33550816706916287</v>
      </c>
      <c r="K911">
        <f ca="1" t="shared" si="56"/>
        <v>0.5306103432610803</v>
      </c>
      <c r="L911">
        <f ca="1" t="shared" si="56"/>
        <v>0.41943990259069963</v>
      </c>
      <c r="M911">
        <f ca="1" t="shared" si="56"/>
        <v>0.4849005307914256</v>
      </c>
    </row>
    <row r="912" spans="1:13" ht="12.75">
      <c r="A912">
        <f ca="1" t="shared" si="56"/>
        <v>0.8463775148692385</v>
      </c>
      <c r="B912">
        <f ca="1" t="shared" si="56"/>
        <v>0.21857601573310959</v>
      </c>
      <c r="C912">
        <f ca="1" t="shared" si="56"/>
        <v>0.5066701200504768</v>
      </c>
      <c r="D912">
        <f ca="1" t="shared" si="56"/>
        <v>0.7034207660238316</v>
      </c>
      <c r="E912">
        <f ca="1" t="shared" si="56"/>
        <v>0.21296121512738253</v>
      </c>
      <c r="F912">
        <f ca="1" t="shared" si="56"/>
        <v>0.657672501192865</v>
      </c>
      <c r="G912">
        <f ca="1" t="shared" si="56"/>
        <v>0.10227536355780398</v>
      </c>
      <c r="H912">
        <f ca="1" t="shared" si="56"/>
        <v>0.8032675846007085</v>
      </c>
      <c r="I912">
        <f ca="1" t="shared" si="56"/>
        <v>0.06858689956059472</v>
      </c>
      <c r="J912">
        <f ca="1" t="shared" si="56"/>
        <v>0.8605902922207067</v>
      </c>
      <c r="K912">
        <f ca="1" t="shared" si="56"/>
        <v>0.026132701689463467</v>
      </c>
      <c r="L912">
        <f ca="1" t="shared" si="56"/>
        <v>0.797455941930729</v>
      </c>
      <c r="M912">
        <f ca="1" t="shared" si="56"/>
        <v>0.31927361052254666</v>
      </c>
    </row>
    <row r="913" spans="1:13" ht="12.75">
      <c r="A913">
        <f ca="1" t="shared" si="56"/>
        <v>0.31342103111806563</v>
      </c>
      <c r="B913">
        <f ca="1" t="shared" si="56"/>
        <v>0.39844232705744</v>
      </c>
      <c r="C913">
        <f ca="1" t="shared" si="56"/>
        <v>0.5152415350093735</v>
      </c>
      <c r="D913">
        <f ca="1" t="shared" si="56"/>
        <v>0.3832913058278189</v>
      </c>
      <c r="E913">
        <f ca="1" t="shared" si="56"/>
        <v>0.8365921967524517</v>
      </c>
      <c r="F913">
        <f ca="1" t="shared" si="56"/>
        <v>0.5931804566945069</v>
      </c>
      <c r="G913">
        <f ca="1" t="shared" si="56"/>
        <v>0.7264414879805208</v>
      </c>
      <c r="H913">
        <f ca="1" t="shared" si="56"/>
        <v>0.1813985454116669</v>
      </c>
      <c r="I913">
        <f ca="1" t="shared" si="56"/>
        <v>0.11902760121631317</v>
      </c>
      <c r="J913">
        <f ca="1" t="shared" si="56"/>
        <v>0.5923946340088806</v>
      </c>
      <c r="K913">
        <f ca="1" t="shared" si="56"/>
        <v>0.9794706310593635</v>
      </c>
      <c r="L913">
        <f ca="1" t="shared" si="56"/>
        <v>0.03561431052143971</v>
      </c>
      <c r="M913">
        <f ca="1" t="shared" si="56"/>
        <v>0.22277001194486523</v>
      </c>
    </row>
    <row r="914" spans="1:13" ht="12.75">
      <c r="A914">
        <f ca="1" t="shared" si="56"/>
        <v>0.18124543763485845</v>
      </c>
      <c r="B914">
        <f ca="1" t="shared" si="56"/>
        <v>0.36085631997124884</v>
      </c>
      <c r="C914">
        <f ca="1" t="shared" si="56"/>
        <v>0.007040986591993814</v>
      </c>
      <c r="D914">
        <f ca="1" t="shared" si="56"/>
        <v>0.5727314646152726</v>
      </c>
      <c r="E914">
        <f ca="1" t="shared" si="56"/>
        <v>0.45915501521887947</v>
      </c>
      <c r="F914">
        <f ca="1" t="shared" si="56"/>
        <v>0.7532071915299072</v>
      </c>
      <c r="G914">
        <f ca="1" t="shared" si="56"/>
        <v>0.6712699195796283</v>
      </c>
      <c r="H914">
        <f ca="1" t="shared" si="56"/>
        <v>0.3314794769289868</v>
      </c>
      <c r="I914">
        <f ca="1" t="shared" si="56"/>
        <v>0.7676530040196445</v>
      </c>
      <c r="J914">
        <f ca="1" t="shared" si="56"/>
        <v>0.08925326606292838</v>
      </c>
      <c r="K914">
        <f ca="1" t="shared" si="56"/>
        <v>0.7801525227844479</v>
      </c>
      <c r="L914">
        <f ca="1" t="shared" si="56"/>
        <v>0.834087040578636</v>
      </c>
      <c r="M914">
        <f ca="1" t="shared" si="56"/>
        <v>0.3216192607718744</v>
      </c>
    </row>
    <row r="915" spans="1:13" ht="12.75">
      <c r="A915">
        <f aca="true" ca="1" t="shared" si="57" ref="A915:M930">RAND()</f>
        <v>0.6681712954139876</v>
      </c>
      <c r="B915">
        <f ca="1" t="shared" si="57"/>
        <v>0.7262454784945946</v>
      </c>
      <c r="C915">
        <f ca="1" t="shared" si="57"/>
        <v>0.8230847081232557</v>
      </c>
      <c r="D915">
        <f ca="1" t="shared" si="57"/>
        <v>0.9591295955308139</v>
      </c>
      <c r="E915">
        <f ca="1" t="shared" si="57"/>
        <v>0.6592758173908493</v>
      </c>
      <c r="F915">
        <f ca="1" t="shared" si="57"/>
        <v>0.8238924700964658</v>
      </c>
      <c r="G915">
        <f ca="1" t="shared" si="57"/>
        <v>0.25197154724265314</v>
      </c>
      <c r="H915">
        <f ca="1" t="shared" si="57"/>
        <v>0.5750983244626049</v>
      </c>
      <c r="I915">
        <f ca="1" t="shared" si="57"/>
        <v>0.6352065748217557</v>
      </c>
      <c r="J915">
        <f ca="1" t="shared" si="57"/>
        <v>0.5673988269600674</v>
      </c>
      <c r="K915">
        <f ca="1" t="shared" si="57"/>
        <v>0.3911369587442175</v>
      </c>
      <c r="L915">
        <f ca="1" t="shared" si="57"/>
        <v>0.2916383066855457</v>
      </c>
      <c r="M915">
        <f ca="1" t="shared" si="57"/>
        <v>0.23949499147812703</v>
      </c>
    </row>
    <row r="916" spans="1:13" ht="12.75">
      <c r="A916">
        <f ca="1" t="shared" si="57"/>
        <v>0.23887874635897344</v>
      </c>
      <c r="B916">
        <f ca="1" t="shared" si="57"/>
        <v>0.9168137207765359</v>
      </c>
      <c r="C916">
        <f ca="1" t="shared" si="57"/>
        <v>0.03906989987992837</v>
      </c>
      <c r="D916">
        <f ca="1" t="shared" si="57"/>
        <v>0.5668290136340373</v>
      </c>
      <c r="E916">
        <f ca="1" t="shared" si="57"/>
        <v>0.4906176053368938</v>
      </c>
      <c r="F916">
        <f ca="1" t="shared" si="57"/>
        <v>0.47136536916865257</v>
      </c>
      <c r="G916">
        <f ca="1" t="shared" si="57"/>
        <v>0.8631768698064524</v>
      </c>
      <c r="H916">
        <f ca="1" t="shared" si="57"/>
        <v>0.669244664481194</v>
      </c>
      <c r="I916">
        <f ca="1" t="shared" si="57"/>
        <v>0.8151367394017393</v>
      </c>
      <c r="J916">
        <f ca="1" t="shared" si="57"/>
        <v>0.013909358490927781</v>
      </c>
      <c r="K916">
        <f ca="1" t="shared" si="57"/>
        <v>0.2668569985091631</v>
      </c>
      <c r="L916">
        <f ca="1" t="shared" si="57"/>
        <v>0.9194639578452815</v>
      </c>
      <c r="M916">
        <f ca="1" t="shared" si="57"/>
        <v>0.12602669147315398</v>
      </c>
    </row>
    <row r="917" spans="1:13" ht="12.75">
      <c r="A917">
        <f ca="1" t="shared" si="57"/>
        <v>0.08531867423800765</v>
      </c>
      <c r="B917">
        <f ca="1" t="shared" si="57"/>
        <v>0.7161056910369858</v>
      </c>
      <c r="C917">
        <f ca="1" t="shared" si="57"/>
        <v>0.2704922898575539</v>
      </c>
      <c r="D917">
        <f ca="1" t="shared" si="57"/>
        <v>0.5153303294257059</v>
      </c>
      <c r="E917">
        <f ca="1" t="shared" si="57"/>
        <v>0.46159291348431175</v>
      </c>
      <c r="F917">
        <f ca="1" t="shared" si="57"/>
        <v>0.42544040992907894</v>
      </c>
      <c r="G917">
        <f ca="1" t="shared" si="57"/>
        <v>0.14970106032073405</v>
      </c>
      <c r="H917">
        <f ca="1" t="shared" si="57"/>
        <v>0.21259936605847884</v>
      </c>
      <c r="I917">
        <f ca="1" t="shared" si="57"/>
        <v>0.3443642472626065</v>
      </c>
      <c r="J917">
        <f ca="1" t="shared" si="57"/>
        <v>0.5662491637559579</v>
      </c>
      <c r="K917">
        <f ca="1" t="shared" si="57"/>
        <v>0.28045564832132736</v>
      </c>
      <c r="L917">
        <f ca="1" t="shared" si="57"/>
        <v>0.02719367973203557</v>
      </c>
      <c r="M917">
        <f ca="1" t="shared" si="57"/>
        <v>0.6377981739822556</v>
      </c>
    </row>
    <row r="918" spans="1:13" ht="12.75">
      <c r="A918">
        <f ca="1" t="shared" si="57"/>
        <v>0.11581574902494474</v>
      </c>
      <c r="B918">
        <f ca="1" t="shared" si="57"/>
        <v>0.97982939504623</v>
      </c>
      <c r="C918">
        <f ca="1" t="shared" si="57"/>
        <v>0.6399316263511909</v>
      </c>
      <c r="D918">
        <f ca="1" t="shared" si="57"/>
        <v>0.38544227722496194</v>
      </c>
      <c r="E918">
        <f ca="1" t="shared" si="57"/>
        <v>0.43530945069516597</v>
      </c>
      <c r="F918">
        <f ca="1" t="shared" si="57"/>
        <v>0.004095711480571751</v>
      </c>
      <c r="G918">
        <f ca="1" t="shared" si="57"/>
        <v>0.9334887250495347</v>
      </c>
      <c r="H918">
        <f ca="1" t="shared" si="57"/>
        <v>0.9353143429106048</v>
      </c>
      <c r="I918">
        <f ca="1" t="shared" si="57"/>
        <v>0.5487958443481225</v>
      </c>
      <c r="J918">
        <f ca="1" t="shared" si="57"/>
        <v>0.15836854381879117</v>
      </c>
      <c r="K918">
        <f ca="1" t="shared" si="57"/>
        <v>0.9378828063887403</v>
      </c>
      <c r="L918">
        <f ca="1" t="shared" si="57"/>
        <v>0.5202857708793798</v>
      </c>
      <c r="M918">
        <f ca="1" t="shared" si="57"/>
        <v>0.21956103846562258</v>
      </c>
    </row>
    <row r="919" spans="1:13" ht="12.75">
      <c r="A919">
        <f ca="1" t="shared" si="57"/>
        <v>0.20364608838595516</v>
      </c>
      <c r="B919">
        <f ca="1" t="shared" si="57"/>
        <v>0.025862164656184294</v>
      </c>
      <c r="C919">
        <f ca="1" t="shared" si="57"/>
        <v>0.7560141060141183</v>
      </c>
      <c r="D919">
        <f ca="1" t="shared" si="57"/>
        <v>0.02031816384339824</v>
      </c>
      <c r="E919">
        <f ca="1" t="shared" si="57"/>
        <v>0.1930362479547748</v>
      </c>
      <c r="F919">
        <f ca="1" t="shared" si="57"/>
        <v>0.06516461757946795</v>
      </c>
      <c r="G919">
        <f ca="1" t="shared" si="57"/>
        <v>0.021469691234861976</v>
      </c>
      <c r="H919">
        <f ca="1" t="shared" si="57"/>
        <v>0.477528779420755</v>
      </c>
      <c r="I919">
        <f ca="1" t="shared" si="57"/>
        <v>0.6631978619060606</v>
      </c>
      <c r="J919">
        <f ca="1" t="shared" si="57"/>
        <v>0.5880716699788113</v>
      </c>
      <c r="K919">
        <f ca="1" t="shared" si="57"/>
        <v>0.3030624930933692</v>
      </c>
      <c r="L919">
        <f ca="1" t="shared" si="57"/>
        <v>0.1905194720998975</v>
      </c>
      <c r="M919">
        <f ca="1" t="shared" si="57"/>
        <v>0.2862212801621118</v>
      </c>
    </row>
    <row r="920" spans="1:13" ht="12.75">
      <c r="A920">
        <f ca="1" t="shared" si="57"/>
        <v>0.4136111286305022</v>
      </c>
      <c r="B920">
        <f ca="1" t="shared" si="57"/>
        <v>0.7729561433793535</v>
      </c>
      <c r="C920">
        <f ca="1" t="shared" si="57"/>
        <v>0.5188434608638</v>
      </c>
      <c r="D920">
        <f ca="1" t="shared" si="57"/>
        <v>0.900550607520707</v>
      </c>
      <c r="E920">
        <f ca="1" t="shared" si="57"/>
        <v>0.8275826518284819</v>
      </c>
      <c r="F920">
        <f ca="1" t="shared" si="57"/>
        <v>0.006172106267368749</v>
      </c>
      <c r="G920">
        <f ca="1" t="shared" si="57"/>
        <v>0.2259235154369481</v>
      </c>
      <c r="H920">
        <f ca="1" t="shared" si="57"/>
        <v>0.5804922713079561</v>
      </c>
      <c r="I920">
        <f ca="1" t="shared" si="57"/>
        <v>0.7987342597771416</v>
      </c>
      <c r="J920">
        <f ca="1" t="shared" si="57"/>
        <v>0.8831674378637386</v>
      </c>
      <c r="K920">
        <f ca="1" t="shared" si="57"/>
        <v>0.381699607009252</v>
      </c>
      <c r="L920">
        <f ca="1" t="shared" si="57"/>
        <v>0.8280389341825689</v>
      </c>
      <c r="M920">
        <f ca="1" t="shared" si="57"/>
        <v>0.41712826717586626</v>
      </c>
    </row>
    <row r="921" spans="1:13" ht="12.75">
      <c r="A921">
        <f ca="1" t="shared" si="57"/>
        <v>0.42747233492181813</v>
      </c>
      <c r="B921">
        <f ca="1" t="shared" si="57"/>
        <v>0.532554337168814</v>
      </c>
      <c r="C921">
        <f ca="1" t="shared" si="57"/>
        <v>0.7973038618610293</v>
      </c>
      <c r="D921">
        <f ca="1" t="shared" si="57"/>
        <v>0.2901523242909949</v>
      </c>
      <c r="E921">
        <f ca="1" t="shared" si="57"/>
        <v>0.8813846680912627</v>
      </c>
      <c r="F921">
        <f ca="1" t="shared" si="57"/>
        <v>0.14007433638815714</v>
      </c>
      <c r="G921">
        <f ca="1" t="shared" si="57"/>
        <v>0.44220840518647675</v>
      </c>
      <c r="H921">
        <f ca="1" t="shared" si="57"/>
        <v>0.14512074955759968</v>
      </c>
      <c r="I921">
        <f ca="1" t="shared" si="57"/>
        <v>0.15954931206084488</v>
      </c>
      <c r="J921">
        <f ca="1" t="shared" si="57"/>
        <v>0.5965734876603259</v>
      </c>
      <c r="K921">
        <f ca="1" t="shared" si="57"/>
        <v>0.19564048940919054</v>
      </c>
      <c r="L921">
        <f ca="1" t="shared" si="57"/>
        <v>0.6742678254240311</v>
      </c>
      <c r="M921">
        <f ca="1" t="shared" si="57"/>
        <v>0.15145738120613217</v>
      </c>
    </row>
    <row r="922" spans="1:13" ht="12.75">
      <c r="A922">
        <f ca="1" t="shared" si="57"/>
        <v>0.19243866514420183</v>
      </c>
      <c r="B922">
        <f ca="1" t="shared" si="57"/>
        <v>0.26860616145658733</v>
      </c>
      <c r="C922">
        <f ca="1" t="shared" si="57"/>
        <v>0.38428441901654176</v>
      </c>
      <c r="D922">
        <f ca="1" t="shared" si="57"/>
        <v>0.3962094448038913</v>
      </c>
      <c r="E922">
        <f ca="1" t="shared" si="57"/>
        <v>0.8124615499892887</v>
      </c>
      <c r="F922">
        <f ca="1" t="shared" si="57"/>
        <v>0.8568985983657458</v>
      </c>
      <c r="G922">
        <f ca="1" t="shared" si="57"/>
        <v>0.13141692002834393</v>
      </c>
      <c r="H922">
        <f ca="1" t="shared" si="57"/>
        <v>0.8485816199898206</v>
      </c>
      <c r="I922">
        <f ca="1" t="shared" si="57"/>
        <v>0.48229683887791364</v>
      </c>
      <c r="J922">
        <f ca="1" t="shared" si="57"/>
        <v>0.9031942744973911</v>
      </c>
      <c r="K922">
        <f ca="1" t="shared" si="57"/>
        <v>0.8451982351363911</v>
      </c>
      <c r="L922">
        <f ca="1" t="shared" si="57"/>
        <v>0.4761871368735502</v>
      </c>
      <c r="M922">
        <f ca="1" t="shared" si="57"/>
        <v>0.931194874262995</v>
      </c>
    </row>
    <row r="923" spans="1:13" ht="12.75">
      <c r="A923">
        <f ca="1" t="shared" si="57"/>
        <v>0.784412979113559</v>
      </c>
      <c r="B923">
        <f ca="1" t="shared" si="57"/>
        <v>0.04536942123807286</v>
      </c>
      <c r="C923">
        <f ca="1" t="shared" si="57"/>
        <v>0.7690493882925606</v>
      </c>
      <c r="D923">
        <f ca="1" t="shared" si="57"/>
        <v>0.9997513208826283</v>
      </c>
      <c r="E923">
        <f ca="1" t="shared" si="57"/>
        <v>0.21156587153252038</v>
      </c>
      <c r="F923">
        <f ca="1" t="shared" si="57"/>
        <v>0.11302313805839859</v>
      </c>
      <c r="G923">
        <f ca="1" t="shared" si="57"/>
        <v>0.9025457383299113</v>
      </c>
      <c r="H923">
        <f ca="1" t="shared" si="57"/>
        <v>0.035402832576960586</v>
      </c>
      <c r="I923">
        <f ca="1" t="shared" si="57"/>
        <v>0.048246011183441295</v>
      </c>
      <c r="J923">
        <f ca="1" t="shared" si="57"/>
        <v>0.11097005590175985</v>
      </c>
      <c r="K923">
        <f ca="1" t="shared" si="57"/>
        <v>0.08765906150655756</v>
      </c>
      <c r="L923">
        <f ca="1" t="shared" si="57"/>
        <v>0.42071849425328445</v>
      </c>
      <c r="M923">
        <f ca="1" t="shared" si="57"/>
        <v>0.9340402597998425</v>
      </c>
    </row>
    <row r="924" spans="1:13" ht="12.75">
      <c r="A924">
        <f ca="1" t="shared" si="57"/>
        <v>0.5644763988656756</v>
      </c>
      <c r="B924">
        <f ca="1" t="shared" si="57"/>
        <v>0.5550710874044258</v>
      </c>
      <c r="C924">
        <f ca="1" t="shared" si="57"/>
        <v>0.543869640982324</v>
      </c>
      <c r="D924">
        <f ca="1" t="shared" si="57"/>
        <v>0.5045649671765586</v>
      </c>
      <c r="E924">
        <f ca="1" t="shared" si="57"/>
        <v>0.5622943934392808</v>
      </c>
      <c r="F924">
        <f ca="1" t="shared" si="57"/>
        <v>0.7760259614492862</v>
      </c>
      <c r="G924">
        <f ca="1" t="shared" si="57"/>
        <v>0.5188437734407341</v>
      </c>
      <c r="H924">
        <f ca="1" t="shared" si="57"/>
        <v>0.8165469419380349</v>
      </c>
      <c r="I924">
        <f ca="1" t="shared" si="57"/>
        <v>0.5592714815132815</v>
      </c>
      <c r="J924">
        <f ca="1" t="shared" si="57"/>
        <v>0.5716676452990035</v>
      </c>
      <c r="K924">
        <f ca="1" t="shared" si="57"/>
        <v>0.04076574082530282</v>
      </c>
      <c r="L924">
        <f ca="1" t="shared" si="57"/>
        <v>0.8817665653946467</v>
      </c>
      <c r="M924">
        <f ca="1" t="shared" si="57"/>
        <v>0.17561047139450103</v>
      </c>
    </row>
    <row r="925" spans="1:13" ht="12.75">
      <c r="A925">
        <f ca="1" t="shared" si="57"/>
        <v>0.5586971065544644</v>
      </c>
      <c r="B925">
        <f ca="1" t="shared" si="57"/>
        <v>0.8259186814078561</v>
      </c>
      <c r="C925">
        <f ca="1" t="shared" si="57"/>
        <v>0.4347433654089612</v>
      </c>
      <c r="D925">
        <f ca="1" t="shared" si="57"/>
        <v>0.29866850792846034</v>
      </c>
      <c r="E925">
        <f ca="1" t="shared" si="57"/>
        <v>0.885662085480901</v>
      </c>
      <c r="F925">
        <f ca="1" t="shared" si="57"/>
        <v>0.011778264442060982</v>
      </c>
      <c r="G925">
        <f ca="1" t="shared" si="57"/>
        <v>0.3443437991308871</v>
      </c>
      <c r="H925">
        <f ca="1" t="shared" si="57"/>
        <v>0.34081386995205487</v>
      </c>
      <c r="I925">
        <f ca="1" t="shared" si="57"/>
        <v>0.1591619475481063</v>
      </c>
      <c r="J925">
        <f ca="1" t="shared" si="57"/>
        <v>0.15048852814861502</v>
      </c>
      <c r="K925">
        <f ca="1" t="shared" si="57"/>
        <v>0.2583178048598054</v>
      </c>
      <c r="L925">
        <f ca="1" t="shared" si="57"/>
        <v>0.603405660401676</v>
      </c>
      <c r="M925">
        <f ca="1" t="shared" si="57"/>
        <v>0.7638114325079322</v>
      </c>
    </row>
    <row r="926" spans="1:13" ht="12.75">
      <c r="A926">
        <f ca="1" t="shared" si="57"/>
        <v>0.9249111581745757</v>
      </c>
      <c r="B926">
        <f ca="1" t="shared" si="57"/>
        <v>0.012189551385620057</v>
      </c>
      <c r="C926">
        <f ca="1" t="shared" si="57"/>
        <v>0.8316669241982879</v>
      </c>
      <c r="D926">
        <f ca="1" t="shared" si="57"/>
        <v>0.8878546319034923</v>
      </c>
      <c r="E926">
        <f ca="1" t="shared" si="57"/>
        <v>0.17306552567273226</v>
      </c>
      <c r="F926">
        <f ca="1" t="shared" si="57"/>
        <v>0.9894065511175718</v>
      </c>
      <c r="G926">
        <f ca="1" t="shared" si="57"/>
        <v>0.7425698075095324</v>
      </c>
      <c r="H926">
        <f ca="1" t="shared" si="57"/>
        <v>0.39879149198732405</v>
      </c>
      <c r="I926">
        <f ca="1" t="shared" si="57"/>
        <v>0.0803571392416238</v>
      </c>
      <c r="J926">
        <f ca="1" t="shared" si="57"/>
        <v>0.9404204286874291</v>
      </c>
      <c r="K926">
        <f ca="1" t="shared" si="57"/>
        <v>0.8329833106026563</v>
      </c>
      <c r="L926">
        <f ca="1" t="shared" si="57"/>
        <v>0.3325141692608291</v>
      </c>
      <c r="M926">
        <f ca="1" t="shared" si="57"/>
        <v>0.8387253016158498</v>
      </c>
    </row>
    <row r="927" spans="1:13" ht="12.75">
      <c r="A927">
        <f ca="1" t="shared" si="57"/>
        <v>0.890400916230691</v>
      </c>
      <c r="B927">
        <f ca="1" t="shared" si="57"/>
        <v>0.9987454509638765</v>
      </c>
      <c r="C927">
        <f ca="1" t="shared" si="57"/>
        <v>0.759676959418691</v>
      </c>
      <c r="D927">
        <f ca="1" t="shared" si="57"/>
        <v>0.4726146369982098</v>
      </c>
      <c r="E927">
        <f ca="1" t="shared" si="57"/>
        <v>0.710137591654312</v>
      </c>
      <c r="F927">
        <f ca="1" t="shared" si="57"/>
        <v>0.03477230532447351</v>
      </c>
      <c r="G927">
        <f ca="1" t="shared" si="57"/>
        <v>0.6854519341518506</v>
      </c>
      <c r="H927">
        <f ca="1" t="shared" si="57"/>
        <v>0.8848868877847624</v>
      </c>
      <c r="I927">
        <f ca="1" t="shared" si="57"/>
        <v>0.4233452357079508</v>
      </c>
      <c r="J927">
        <f ca="1" t="shared" si="57"/>
        <v>0.29306710296667426</v>
      </c>
      <c r="K927">
        <f ca="1" t="shared" si="57"/>
        <v>0.13634881784980823</v>
      </c>
      <c r="L927">
        <f ca="1" t="shared" si="57"/>
        <v>0.4967849528375776</v>
      </c>
      <c r="M927">
        <f ca="1" t="shared" si="57"/>
        <v>0.7253116238624211</v>
      </c>
    </row>
    <row r="928" spans="1:13" ht="12.75">
      <c r="A928">
        <f ca="1" t="shared" si="57"/>
        <v>0.38830200434007356</v>
      </c>
      <c r="B928">
        <f ca="1" t="shared" si="57"/>
        <v>0.9534850804403157</v>
      </c>
      <c r="C928">
        <f ca="1" t="shared" si="57"/>
        <v>0.3127728498198188</v>
      </c>
      <c r="D928">
        <f ca="1" t="shared" si="57"/>
        <v>0.9756747221107647</v>
      </c>
      <c r="E928">
        <f ca="1" t="shared" si="57"/>
        <v>0.6311744575625813</v>
      </c>
      <c r="F928">
        <f ca="1" t="shared" si="57"/>
        <v>0.6923347772586868</v>
      </c>
      <c r="G928">
        <f ca="1" t="shared" si="57"/>
        <v>0.17660940920244972</v>
      </c>
      <c r="H928">
        <f ca="1" t="shared" si="57"/>
        <v>0.9161964445992468</v>
      </c>
      <c r="I928">
        <f ca="1" t="shared" si="57"/>
        <v>0.2986157081198044</v>
      </c>
      <c r="J928">
        <f ca="1" t="shared" si="57"/>
        <v>0.6329383248862763</v>
      </c>
      <c r="K928">
        <f ca="1" t="shared" si="57"/>
        <v>0.967765157450859</v>
      </c>
      <c r="L928">
        <f ca="1" t="shared" si="57"/>
        <v>0.05475577213699734</v>
      </c>
      <c r="M928">
        <f ca="1" t="shared" si="57"/>
        <v>0.13825918223929712</v>
      </c>
    </row>
    <row r="929" spans="1:13" ht="12.75">
      <c r="A929">
        <f ca="1" t="shared" si="57"/>
        <v>0.7436031903250422</v>
      </c>
      <c r="B929">
        <f ca="1" t="shared" si="57"/>
        <v>0.9182906298941376</v>
      </c>
      <c r="C929">
        <f ca="1" t="shared" si="57"/>
        <v>0.6599844174350773</v>
      </c>
      <c r="D929">
        <f ca="1" t="shared" si="57"/>
        <v>0.5380764339087094</v>
      </c>
      <c r="E929">
        <f ca="1" t="shared" si="57"/>
        <v>0.0003387383600355065</v>
      </c>
      <c r="F929">
        <f ca="1" t="shared" si="57"/>
        <v>0.9839923644983566</v>
      </c>
      <c r="G929">
        <f ca="1" t="shared" si="57"/>
        <v>0.9557858329461866</v>
      </c>
      <c r="H929">
        <f ca="1" t="shared" si="57"/>
        <v>0.13173245686110846</v>
      </c>
      <c r="I929">
        <f ca="1" t="shared" si="57"/>
        <v>0.7410569601320498</v>
      </c>
      <c r="J929">
        <f ca="1" t="shared" si="57"/>
        <v>0.6957061124081185</v>
      </c>
      <c r="K929">
        <f ca="1" t="shared" si="57"/>
        <v>0.3970557355780886</v>
      </c>
      <c r="L929">
        <f ca="1" t="shared" si="57"/>
        <v>0.5189070083225311</v>
      </c>
      <c r="M929">
        <f ca="1" t="shared" si="57"/>
        <v>0.729183136137697</v>
      </c>
    </row>
    <row r="930" spans="1:13" ht="12.75">
      <c r="A930">
        <f ca="1" t="shared" si="57"/>
        <v>0.255831163439175</v>
      </c>
      <c r="B930">
        <f ca="1" t="shared" si="57"/>
        <v>0.21098101050437218</v>
      </c>
      <c r="C930">
        <f ca="1" t="shared" si="57"/>
        <v>0.07280314163634094</v>
      </c>
      <c r="D930">
        <f ca="1" t="shared" si="57"/>
        <v>0.05588651625513047</v>
      </c>
      <c r="E930">
        <f ca="1" t="shared" si="57"/>
        <v>0.01373022701519755</v>
      </c>
      <c r="F930">
        <f ca="1" t="shared" si="57"/>
        <v>0.7967419207032904</v>
      </c>
      <c r="G930">
        <f ca="1" t="shared" si="57"/>
        <v>0.5601858685389169</v>
      </c>
      <c r="H930">
        <f ca="1" t="shared" si="57"/>
        <v>0.7585122552559351</v>
      </c>
      <c r="I930">
        <f ca="1" t="shared" si="57"/>
        <v>0.5320789313975416</v>
      </c>
      <c r="J930">
        <f ca="1" t="shared" si="57"/>
        <v>0.7366175289615515</v>
      </c>
      <c r="K930">
        <f ca="1" t="shared" si="57"/>
        <v>0.15034368094175354</v>
      </c>
      <c r="L930">
        <f ca="1" t="shared" si="57"/>
        <v>0.5000447018308667</v>
      </c>
      <c r="M930">
        <f ca="1" t="shared" si="57"/>
        <v>0.29735146295711545</v>
      </c>
    </row>
    <row r="931" spans="1:13" ht="12.75">
      <c r="A931">
        <f aca="true" ca="1" t="shared" si="58" ref="A931:M946">RAND()</f>
        <v>0.37013400106536576</v>
      </c>
      <c r="B931">
        <f ca="1" t="shared" si="58"/>
        <v>0.6123774368191697</v>
      </c>
      <c r="C931">
        <f ca="1" t="shared" si="58"/>
        <v>0.9089095866446206</v>
      </c>
      <c r="D931">
        <f ca="1" t="shared" si="58"/>
        <v>0.14292817254726042</v>
      </c>
      <c r="E931">
        <f ca="1" t="shared" si="58"/>
        <v>0.21198774067534337</v>
      </c>
      <c r="F931">
        <f ca="1" t="shared" si="58"/>
        <v>0.04958768564715155</v>
      </c>
      <c r="G931">
        <f ca="1" t="shared" si="58"/>
        <v>0.2683879707448984</v>
      </c>
      <c r="H931">
        <f ca="1" t="shared" si="58"/>
        <v>0.48590337653708837</v>
      </c>
      <c r="I931">
        <f ca="1" t="shared" si="58"/>
        <v>0.1983784315626247</v>
      </c>
      <c r="J931">
        <f ca="1" t="shared" si="58"/>
        <v>0.44180705136254583</v>
      </c>
      <c r="K931">
        <f ca="1" t="shared" si="58"/>
        <v>0.1355493819418962</v>
      </c>
      <c r="L931">
        <f ca="1" t="shared" si="58"/>
        <v>0.09000348461276264</v>
      </c>
      <c r="M931">
        <f ca="1" t="shared" si="58"/>
        <v>0.9186313691563601</v>
      </c>
    </row>
    <row r="932" spans="1:13" ht="12.75">
      <c r="A932">
        <f ca="1" t="shared" si="58"/>
        <v>0.6671120358791525</v>
      </c>
      <c r="B932">
        <f ca="1" t="shared" si="58"/>
        <v>0.9587064234839506</v>
      </c>
      <c r="C932">
        <f ca="1" t="shared" si="58"/>
        <v>0.07603577837526565</v>
      </c>
      <c r="D932">
        <f ca="1" t="shared" si="58"/>
        <v>0.3739807258709271</v>
      </c>
      <c r="E932">
        <f ca="1" t="shared" si="58"/>
        <v>0.2863417832935415</v>
      </c>
      <c r="F932">
        <f ca="1" t="shared" si="58"/>
        <v>0.009273497075989567</v>
      </c>
      <c r="G932">
        <f ca="1" t="shared" si="58"/>
        <v>0.9525300831378756</v>
      </c>
      <c r="H932">
        <f ca="1" t="shared" si="58"/>
        <v>0.5406517873010017</v>
      </c>
      <c r="I932">
        <f ca="1" t="shared" si="58"/>
        <v>0.5005935571517464</v>
      </c>
      <c r="J932">
        <f ca="1" t="shared" si="58"/>
        <v>0.9147020941408361</v>
      </c>
      <c r="K932">
        <f ca="1" t="shared" si="58"/>
        <v>0.01229033449690875</v>
      </c>
      <c r="L932">
        <f ca="1" t="shared" si="58"/>
        <v>0.3239793262737498</v>
      </c>
      <c r="M932">
        <f ca="1" t="shared" si="58"/>
        <v>0.6714298597216448</v>
      </c>
    </row>
    <row r="933" spans="1:13" ht="12.75">
      <c r="A933">
        <f ca="1" t="shared" si="58"/>
        <v>0.8345850832766237</v>
      </c>
      <c r="B933">
        <f ca="1" t="shared" si="58"/>
        <v>0.258285638741806</v>
      </c>
      <c r="C933">
        <f ca="1" t="shared" si="58"/>
        <v>0.8145857813500399</v>
      </c>
      <c r="D933">
        <f ca="1" t="shared" si="58"/>
        <v>0.7290095976765452</v>
      </c>
      <c r="E933">
        <f ca="1" t="shared" si="58"/>
        <v>0.7851051504528741</v>
      </c>
      <c r="F933">
        <f ca="1" t="shared" si="58"/>
        <v>0.3935010465482591</v>
      </c>
      <c r="G933">
        <f ca="1" t="shared" si="58"/>
        <v>0.8206070842120505</v>
      </c>
      <c r="H933">
        <f ca="1" t="shared" si="58"/>
        <v>0.5532643600533766</v>
      </c>
      <c r="I933">
        <f ca="1" t="shared" si="58"/>
        <v>0.24471458480399688</v>
      </c>
      <c r="J933">
        <f ca="1" t="shared" si="58"/>
        <v>0.46502732792839874</v>
      </c>
      <c r="K933">
        <f ca="1" t="shared" si="58"/>
        <v>0.36943831588717324</v>
      </c>
      <c r="L933">
        <f ca="1" t="shared" si="58"/>
        <v>0.2583400989019333</v>
      </c>
      <c r="M933">
        <f ca="1" t="shared" si="58"/>
        <v>0.5895577856734449</v>
      </c>
    </row>
    <row r="934" spans="1:13" ht="12.75">
      <c r="A934">
        <f ca="1" t="shared" si="58"/>
        <v>0.2832072325410522</v>
      </c>
      <c r="B934">
        <f ca="1" t="shared" si="58"/>
        <v>0.422367567481167</v>
      </c>
      <c r="C934">
        <f ca="1" t="shared" si="58"/>
        <v>0.05643122294750852</v>
      </c>
      <c r="D934">
        <f ca="1" t="shared" si="58"/>
        <v>0.05384839672364805</v>
      </c>
      <c r="E934">
        <f ca="1" t="shared" si="58"/>
        <v>0.8705674087564121</v>
      </c>
      <c r="F934">
        <f ca="1" t="shared" si="58"/>
        <v>0.5857508645157068</v>
      </c>
      <c r="G934">
        <f ca="1" t="shared" si="58"/>
        <v>0.11428311005646224</v>
      </c>
      <c r="H934">
        <f ca="1" t="shared" si="58"/>
        <v>0.05833448285409393</v>
      </c>
      <c r="I934">
        <f ca="1" t="shared" si="58"/>
        <v>0.6679408418168062</v>
      </c>
      <c r="J934">
        <f ca="1" t="shared" si="58"/>
        <v>0.5941815104207124</v>
      </c>
      <c r="K934">
        <f ca="1" t="shared" si="58"/>
        <v>0.24583879997051428</v>
      </c>
      <c r="L934">
        <f ca="1" t="shared" si="58"/>
        <v>0.6536029438753661</v>
      </c>
      <c r="M934">
        <f ca="1" t="shared" si="58"/>
        <v>0.5871542893741855</v>
      </c>
    </row>
    <row r="935" spans="1:13" ht="12.75">
      <c r="A935">
        <f ca="1" t="shared" si="58"/>
        <v>0.408957929670031</v>
      </c>
      <c r="B935">
        <f ca="1" t="shared" si="58"/>
        <v>0.16028893503000408</v>
      </c>
      <c r="C935">
        <f ca="1" t="shared" si="58"/>
        <v>0.6796608249602922</v>
      </c>
      <c r="D935">
        <f ca="1" t="shared" si="58"/>
        <v>0.8113703628780125</v>
      </c>
      <c r="E935">
        <f ca="1" t="shared" si="58"/>
        <v>0.08243560160501762</v>
      </c>
      <c r="F935">
        <f ca="1" t="shared" si="58"/>
        <v>0.943068028571592</v>
      </c>
      <c r="G935">
        <f ca="1" t="shared" si="58"/>
        <v>0.24424516251181871</v>
      </c>
      <c r="H935">
        <f ca="1" t="shared" si="58"/>
        <v>0.21464544528688645</v>
      </c>
      <c r="I935">
        <f ca="1" t="shared" si="58"/>
        <v>0.6040121493173085</v>
      </c>
      <c r="J935">
        <f ca="1" t="shared" si="58"/>
        <v>0.17008376796144153</v>
      </c>
      <c r="K935">
        <f ca="1" t="shared" si="58"/>
        <v>0.15364614161164458</v>
      </c>
      <c r="L935">
        <f ca="1" t="shared" si="58"/>
        <v>0.1803219956360464</v>
      </c>
      <c r="M935">
        <f ca="1" t="shared" si="58"/>
        <v>0.023314224111153248</v>
      </c>
    </row>
    <row r="936" spans="1:13" ht="12.75">
      <c r="A936">
        <f ca="1" t="shared" si="58"/>
        <v>0.7801458086981072</v>
      </c>
      <c r="B936">
        <f ca="1" t="shared" si="58"/>
        <v>0.3713032093278381</v>
      </c>
      <c r="C936">
        <f ca="1" t="shared" si="58"/>
        <v>0.2987638709102258</v>
      </c>
      <c r="D936">
        <f ca="1" t="shared" si="58"/>
        <v>0.8662139738184411</v>
      </c>
      <c r="E936">
        <f ca="1" t="shared" si="58"/>
        <v>0.9943646153114569</v>
      </c>
      <c r="F936">
        <f ca="1" t="shared" si="58"/>
        <v>0.3886348678968854</v>
      </c>
      <c r="G936">
        <f ca="1" t="shared" si="58"/>
        <v>0.26608057304428234</v>
      </c>
      <c r="H936">
        <f ca="1" t="shared" si="58"/>
        <v>0.7659153603067961</v>
      </c>
      <c r="I936">
        <f ca="1" t="shared" si="58"/>
        <v>0.3140774451033812</v>
      </c>
      <c r="J936">
        <f ca="1" t="shared" si="58"/>
        <v>0.2887794267839429</v>
      </c>
      <c r="K936">
        <f ca="1" t="shared" si="58"/>
        <v>0.059574122026960996</v>
      </c>
      <c r="L936">
        <f ca="1" t="shared" si="58"/>
        <v>0.23886042634375593</v>
      </c>
      <c r="M936">
        <f ca="1" t="shared" si="58"/>
        <v>0.24906094424461295</v>
      </c>
    </row>
    <row r="937" spans="1:13" ht="12.75">
      <c r="A937">
        <f ca="1" t="shared" si="58"/>
        <v>0.09897543365688266</v>
      </c>
      <c r="B937">
        <f ca="1" t="shared" si="58"/>
        <v>0.11942649917866377</v>
      </c>
      <c r="C937">
        <f ca="1" t="shared" si="58"/>
        <v>0.20638510329896942</v>
      </c>
      <c r="D937">
        <f ca="1" t="shared" si="58"/>
        <v>0.8216062578254046</v>
      </c>
      <c r="E937">
        <f ca="1" t="shared" si="58"/>
        <v>0.9848905691129035</v>
      </c>
      <c r="F937">
        <f ca="1" t="shared" si="58"/>
        <v>0.43425043921893014</v>
      </c>
      <c r="G937">
        <f ca="1" t="shared" si="58"/>
        <v>0.4264558520964483</v>
      </c>
      <c r="H937">
        <f ca="1" t="shared" si="58"/>
        <v>0.9908578687355765</v>
      </c>
      <c r="I937">
        <f ca="1" t="shared" si="58"/>
        <v>0.216961565102203</v>
      </c>
      <c r="J937">
        <f ca="1" t="shared" si="58"/>
        <v>0.3009882531885859</v>
      </c>
      <c r="K937">
        <f ca="1" t="shared" si="58"/>
        <v>0.87344360668498</v>
      </c>
      <c r="L937">
        <f ca="1" t="shared" si="58"/>
        <v>0.44890154939483606</v>
      </c>
      <c r="M937">
        <f ca="1" t="shared" si="58"/>
        <v>0.20428037618871753</v>
      </c>
    </row>
    <row r="938" spans="1:13" ht="12.75">
      <c r="A938">
        <f ca="1" t="shared" si="58"/>
        <v>0.4015877154440677</v>
      </c>
      <c r="B938">
        <f ca="1" t="shared" si="58"/>
        <v>0.6161480766434624</v>
      </c>
      <c r="C938">
        <f ca="1" t="shared" si="58"/>
        <v>0.38696719489630826</v>
      </c>
      <c r="D938">
        <f ca="1" t="shared" si="58"/>
        <v>0.5961893534461762</v>
      </c>
      <c r="E938">
        <f ca="1" t="shared" si="58"/>
        <v>0.9184792650802817</v>
      </c>
      <c r="F938">
        <f ca="1" t="shared" si="58"/>
        <v>0.0358117454704287</v>
      </c>
      <c r="G938">
        <f ca="1" t="shared" si="58"/>
        <v>0.026048720572800166</v>
      </c>
      <c r="H938">
        <f ca="1" t="shared" si="58"/>
        <v>0.3787612994318881</v>
      </c>
      <c r="I938">
        <f ca="1" t="shared" si="58"/>
        <v>0.992889464850772</v>
      </c>
      <c r="J938">
        <f ca="1" t="shared" si="58"/>
        <v>0.790732263767931</v>
      </c>
      <c r="K938">
        <f ca="1" t="shared" si="58"/>
        <v>0.029078444686260863</v>
      </c>
      <c r="L938">
        <f ca="1" t="shared" si="58"/>
        <v>0.17246896970213688</v>
      </c>
      <c r="M938">
        <f ca="1" t="shared" si="58"/>
        <v>0.32888312208224235</v>
      </c>
    </row>
    <row r="939" spans="1:13" ht="12.75">
      <c r="A939">
        <f ca="1" t="shared" si="58"/>
        <v>0.6458728801672011</v>
      </c>
      <c r="B939">
        <f ca="1" t="shared" si="58"/>
        <v>0.5068154511638496</v>
      </c>
      <c r="C939">
        <f ca="1" t="shared" si="58"/>
        <v>0.3110982067458674</v>
      </c>
      <c r="D939">
        <f ca="1" t="shared" si="58"/>
        <v>0.13339779769949556</v>
      </c>
      <c r="E939">
        <f ca="1" t="shared" si="58"/>
        <v>0.1335833490273597</v>
      </c>
      <c r="F939">
        <f ca="1" t="shared" si="58"/>
        <v>0.9161920635728569</v>
      </c>
      <c r="G939">
        <f ca="1" t="shared" si="58"/>
        <v>0.5023627802732484</v>
      </c>
      <c r="H939">
        <f ca="1" t="shared" si="58"/>
        <v>0.43908879297223025</v>
      </c>
      <c r="I939">
        <f ca="1" t="shared" si="58"/>
        <v>0.3133314083894687</v>
      </c>
      <c r="J939">
        <f ca="1" t="shared" si="58"/>
        <v>0.8256900523784125</v>
      </c>
      <c r="K939">
        <f ca="1" t="shared" si="58"/>
        <v>0.6661861687254229</v>
      </c>
      <c r="L939">
        <f ca="1" t="shared" si="58"/>
        <v>0.34186486703683183</v>
      </c>
      <c r="M939">
        <f ca="1" t="shared" si="58"/>
        <v>0.8188708418559247</v>
      </c>
    </row>
    <row r="940" spans="1:13" ht="12.75">
      <c r="A940">
        <f ca="1" t="shared" si="58"/>
        <v>0.411730734532314</v>
      </c>
      <c r="B940">
        <f ca="1" t="shared" si="58"/>
        <v>0.6132980759326476</v>
      </c>
      <c r="C940">
        <f ca="1" t="shared" si="58"/>
        <v>0.5733023084284627</v>
      </c>
      <c r="D940">
        <f ca="1" t="shared" si="58"/>
        <v>0.11611464976157504</v>
      </c>
      <c r="E940">
        <f ca="1" t="shared" si="58"/>
        <v>0.2663582921952715</v>
      </c>
      <c r="F940">
        <f ca="1" t="shared" si="58"/>
        <v>0.08899857766950364</v>
      </c>
      <c r="G940">
        <f ca="1" t="shared" si="58"/>
        <v>0.028396056570376693</v>
      </c>
      <c r="H940">
        <f ca="1" t="shared" si="58"/>
        <v>0.5395394632987038</v>
      </c>
      <c r="I940">
        <f ca="1" t="shared" si="58"/>
        <v>0.7897696988558496</v>
      </c>
      <c r="J940">
        <f ca="1" t="shared" si="58"/>
        <v>0.07703680304437999</v>
      </c>
      <c r="K940">
        <f ca="1" t="shared" si="58"/>
        <v>0.5175507290299404</v>
      </c>
      <c r="L940">
        <f ca="1" t="shared" si="58"/>
        <v>0.44560698744822624</v>
      </c>
      <c r="M940">
        <f ca="1" t="shared" si="58"/>
        <v>0.2783050890935188</v>
      </c>
    </row>
    <row r="941" spans="1:13" ht="12.75">
      <c r="A941">
        <f ca="1" t="shared" si="58"/>
        <v>0.5440451051918433</v>
      </c>
      <c r="B941">
        <f ca="1" t="shared" si="58"/>
        <v>0.9332382362392009</v>
      </c>
      <c r="C941">
        <f ca="1" t="shared" si="58"/>
        <v>0.41907360871970667</v>
      </c>
      <c r="D941">
        <f ca="1" t="shared" si="58"/>
        <v>0.8112420065786294</v>
      </c>
      <c r="E941">
        <f ca="1" t="shared" si="58"/>
        <v>0.298197730883472</v>
      </c>
      <c r="F941">
        <f ca="1" t="shared" si="58"/>
        <v>0.6608376815732495</v>
      </c>
      <c r="G941">
        <f ca="1" t="shared" si="58"/>
        <v>0.4098818359313281</v>
      </c>
      <c r="H941">
        <f ca="1" t="shared" si="58"/>
        <v>0.9151001481352135</v>
      </c>
      <c r="I941">
        <f ca="1" t="shared" si="58"/>
        <v>0.15891495500948327</v>
      </c>
      <c r="J941">
        <f ca="1" t="shared" si="58"/>
        <v>0.8561192941609825</v>
      </c>
      <c r="K941">
        <f ca="1" t="shared" si="58"/>
        <v>0.1776443124217657</v>
      </c>
      <c r="L941">
        <f ca="1" t="shared" si="58"/>
        <v>0.476933745780717</v>
      </c>
      <c r="M941">
        <f ca="1" t="shared" si="58"/>
        <v>0.9033973736631484</v>
      </c>
    </row>
    <row r="942" spans="1:13" ht="12.75">
      <c r="A942">
        <f ca="1" t="shared" si="58"/>
        <v>0.6878823002111458</v>
      </c>
      <c r="B942">
        <f ca="1" t="shared" si="58"/>
        <v>0.5016267747989218</v>
      </c>
      <c r="C942">
        <f ca="1" t="shared" si="58"/>
        <v>0.9774249363379288</v>
      </c>
      <c r="D942">
        <f ca="1" t="shared" si="58"/>
        <v>0.05964424172042948</v>
      </c>
      <c r="E942">
        <f ca="1" t="shared" si="58"/>
        <v>0.31258001397431223</v>
      </c>
      <c r="F942">
        <f ca="1" t="shared" si="58"/>
        <v>0.366368114551876</v>
      </c>
      <c r="G942">
        <f ca="1" t="shared" si="58"/>
        <v>0.5688987924971542</v>
      </c>
      <c r="H942">
        <f ca="1" t="shared" si="58"/>
        <v>0.07355234413934397</v>
      </c>
      <c r="I942">
        <f ca="1" t="shared" si="58"/>
        <v>0.7634520135774503</v>
      </c>
      <c r="J942">
        <f ca="1" t="shared" si="58"/>
        <v>0.9962887816936745</v>
      </c>
      <c r="K942">
        <f ca="1" t="shared" si="58"/>
        <v>0.49880714405678583</v>
      </c>
      <c r="L942">
        <f ca="1" t="shared" si="58"/>
        <v>0.17241497608635137</v>
      </c>
      <c r="M942">
        <f ca="1" t="shared" si="58"/>
        <v>0.3942532418262994</v>
      </c>
    </row>
    <row r="943" spans="1:13" ht="12.75">
      <c r="A943">
        <f ca="1" t="shared" si="58"/>
        <v>0.9866798621567892</v>
      </c>
      <c r="B943">
        <f ca="1" t="shared" si="58"/>
        <v>0.7754582377417938</v>
      </c>
      <c r="C943">
        <f ca="1" t="shared" si="58"/>
        <v>0.5539725212542248</v>
      </c>
      <c r="D943">
        <f ca="1" t="shared" si="58"/>
        <v>0.29277493590482173</v>
      </c>
      <c r="E943">
        <f ca="1" t="shared" si="58"/>
        <v>0.49649541268057273</v>
      </c>
      <c r="F943">
        <f ca="1" t="shared" si="58"/>
        <v>0.7449633610032258</v>
      </c>
      <c r="G943">
        <f ca="1" t="shared" si="58"/>
        <v>0.5233208060646577</v>
      </c>
      <c r="H943">
        <f ca="1" t="shared" si="58"/>
        <v>0.9906640865294842</v>
      </c>
      <c r="I943">
        <f ca="1" t="shared" si="58"/>
        <v>0.060052880265403674</v>
      </c>
      <c r="J943">
        <f ca="1" t="shared" si="58"/>
        <v>0.16218803847676055</v>
      </c>
      <c r="K943">
        <f ca="1" t="shared" si="58"/>
        <v>0.03115271978805384</v>
      </c>
      <c r="L943">
        <f ca="1" t="shared" si="58"/>
        <v>0.023400857928906227</v>
      </c>
      <c r="M943">
        <f ca="1" t="shared" si="58"/>
        <v>0.9002965150043711</v>
      </c>
    </row>
    <row r="944" spans="1:13" ht="12.75">
      <c r="A944">
        <f ca="1" t="shared" si="58"/>
        <v>0.06187648605182816</v>
      </c>
      <c r="B944">
        <f ca="1" t="shared" si="58"/>
        <v>0.21819066790408836</v>
      </c>
      <c r="C944">
        <f ca="1" t="shared" si="58"/>
        <v>0.9546896307573469</v>
      </c>
      <c r="D944">
        <f ca="1" t="shared" si="58"/>
        <v>0.6897203301731756</v>
      </c>
      <c r="E944">
        <f ca="1" t="shared" si="58"/>
        <v>0.10726793537625223</v>
      </c>
      <c r="F944">
        <f ca="1" t="shared" si="58"/>
        <v>0.5744726546110759</v>
      </c>
      <c r="G944">
        <f ca="1" t="shared" si="58"/>
        <v>0.11855851192899003</v>
      </c>
      <c r="H944">
        <f ca="1" t="shared" si="58"/>
        <v>0.847154793963133</v>
      </c>
      <c r="I944">
        <f ca="1" t="shared" si="58"/>
        <v>0.3237588664895594</v>
      </c>
      <c r="J944">
        <f ca="1" t="shared" si="58"/>
        <v>0.33449877119096727</v>
      </c>
      <c r="K944">
        <f ca="1" t="shared" si="58"/>
        <v>0.164252435777537</v>
      </c>
      <c r="L944">
        <f ca="1" t="shared" si="58"/>
        <v>0.44231268968901105</v>
      </c>
      <c r="M944">
        <f ca="1" t="shared" si="58"/>
        <v>0.45150503876282344</v>
      </c>
    </row>
    <row r="945" spans="1:13" ht="12.75">
      <c r="A945">
        <f ca="1" t="shared" si="58"/>
        <v>0.1285246082923086</v>
      </c>
      <c r="B945">
        <f ca="1" t="shared" si="58"/>
        <v>0.7145827510037972</v>
      </c>
      <c r="C945">
        <f ca="1" t="shared" si="58"/>
        <v>0.0726507744375322</v>
      </c>
      <c r="D945">
        <f ca="1" t="shared" si="58"/>
        <v>0.6523634379161427</v>
      </c>
      <c r="E945">
        <f ca="1" t="shared" si="58"/>
        <v>0.7627981912674795</v>
      </c>
      <c r="F945">
        <f ca="1" t="shared" si="58"/>
        <v>0.3451330283261651</v>
      </c>
      <c r="G945">
        <f ca="1" t="shared" si="58"/>
        <v>0.44110923592590634</v>
      </c>
      <c r="H945">
        <f ca="1" t="shared" si="58"/>
        <v>0.4216708871027315</v>
      </c>
      <c r="I945">
        <f ca="1" t="shared" si="58"/>
        <v>0.8929040162801245</v>
      </c>
      <c r="J945">
        <f ca="1" t="shared" si="58"/>
        <v>0.5717016166394746</v>
      </c>
      <c r="K945">
        <f ca="1" t="shared" si="58"/>
        <v>0.5677996512184746</v>
      </c>
      <c r="L945">
        <f ca="1" t="shared" si="58"/>
        <v>0.46322741804818435</v>
      </c>
      <c r="M945">
        <f ca="1" t="shared" si="58"/>
        <v>0.6780625089520464</v>
      </c>
    </row>
    <row r="946" spans="1:13" ht="12.75">
      <c r="A946">
        <f ca="1" t="shared" si="58"/>
        <v>0.3577504058149834</v>
      </c>
      <c r="B946">
        <f ca="1" t="shared" si="58"/>
        <v>0.3756385727935867</v>
      </c>
      <c r="C946">
        <f ca="1" t="shared" si="58"/>
        <v>0.5533208748164946</v>
      </c>
      <c r="D946">
        <f ca="1" t="shared" si="58"/>
        <v>0.35977415679409597</v>
      </c>
      <c r="E946">
        <f ca="1" t="shared" si="58"/>
        <v>0.40180719347895266</v>
      </c>
      <c r="F946">
        <f ca="1" t="shared" si="58"/>
        <v>0.6370217371136828</v>
      </c>
      <c r="G946">
        <f ca="1" t="shared" si="58"/>
        <v>0.2791391604456892</v>
      </c>
      <c r="H946">
        <f ca="1" t="shared" si="58"/>
        <v>0.3237010296467209</v>
      </c>
      <c r="I946">
        <f ca="1" t="shared" si="58"/>
        <v>0.3616854061734698</v>
      </c>
      <c r="J946">
        <f ca="1" t="shared" si="58"/>
        <v>0.24683335285675323</v>
      </c>
      <c r="K946">
        <f ca="1" t="shared" si="58"/>
        <v>0.7085872626364786</v>
      </c>
      <c r="L946">
        <f ca="1" t="shared" si="58"/>
        <v>0.09281104370864846</v>
      </c>
      <c r="M946">
        <f ca="1" t="shared" si="58"/>
        <v>0.8813645742840555</v>
      </c>
    </row>
    <row r="947" spans="1:13" ht="12.75">
      <c r="A947">
        <f aca="true" ca="1" t="shared" si="59" ref="A947:M962">RAND()</f>
        <v>0.8367447345050691</v>
      </c>
      <c r="B947">
        <f ca="1" t="shared" si="59"/>
        <v>0.6271892289720502</v>
      </c>
      <c r="C947">
        <f ca="1" t="shared" si="59"/>
        <v>0.2551080197769038</v>
      </c>
      <c r="D947">
        <f ca="1" t="shared" si="59"/>
        <v>0.17575030862639007</v>
      </c>
      <c r="E947">
        <f ca="1" t="shared" si="59"/>
        <v>0.9745407212410779</v>
      </c>
      <c r="F947">
        <f ca="1" t="shared" si="59"/>
        <v>0.2319278295205418</v>
      </c>
      <c r="G947">
        <f ca="1" t="shared" si="59"/>
        <v>0.46115676619789436</v>
      </c>
      <c r="H947">
        <f ca="1" t="shared" si="59"/>
        <v>0.7965838335980244</v>
      </c>
      <c r="I947">
        <f ca="1" t="shared" si="59"/>
        <v>0.43555495945765177</v>
      </c>
      <c r="J947">
        <f ca="1" t="shared" si="59"/>
        <v>0.8346628885000975</v>
      </c>
      <c r="K947">
        <f ca="1" t="shared" si="59"/>
        <v>0.35135152590250485</v>
      </c>
      <c r="L947">
        <f ca="1" t="shared" si="59"/>
        <v>0.9105121703009778</v>
      </c>
      <c r="M947">
        <f ca="1" t="shared" si="59"/>
        <v>0.15942360097447317</v>
      </c>
    </row>
    <row r="948" spans="1:13" ht="12.75">
      <c r="A948">
        <f ca="1" t="shared" si="59"/>
        <v>0.84155871057947</v>
      </c>
      <c r="B948">
        <f ca="1" t="shared" si="59"/>
        <v>0.5150830090327441</v>
      </c>
      <c r="C948">
        <f ca="1" t="shared" si="59"/>
        <v>0.9652075914885483</v>
      </c>
      <c r="D948">
        <f ca="1" t="shared" si="59"/>
        <v>0.9271717626098654</v>
      </c>
      <c r="E948">
        <f ca="1" t="shared" si="59"/>
        <v>0.59105140461894</v>
      </c>
      <c r="F948">
        <f ca="1" t="shared" si="59"/>
        <v>0.009202700784504525</v>
      </c>
      <c r="G948">
        <f ca="1" t="shared" si="59"/>
        <v>0.010874440046918288</v>
      </c>
      <c r="H948">
        <f ca="1" t="shared" si="59"/>
        <v>0.900397062156608</v>
      </c>
      <c r="I948">
        <f ca="1" t="shared" si="59"/>
        <v>0.4146918918707012</v>
      </c>
      <c r="J948">
        <f ca="1" t="shared" si="59"/>
        <v>0.6523982654405733</v>
      </c>
      <c r="K948">
        <f ca="1" t="shared" si="59"/>
        <v>0.5213767509688871</v>
      </c>
      <c r="L948">
        <f ca="1" t="shared" si="59"/>
        <v>0.6944618724927165</v>
      </c>
      <c r="M948">
        <f ca="1" t="shared" si="59"/>
        <v>0.26295521177807685</v>
      </c>
    </row>
    <row r="949" spans="1:13" ht="12.75">
      <c r="A949">
        <f ca="1" t="shared" si="59"/>
        <v>0.017824216292819273</v>
      </c>
      <c r="B949">
        <f ca="1" t="shared" si="59"/>
        <v>0.6583653902063225</v>
      </c>
      <c r="C949">
        <f ca="1" t="shared" si="59"/>
        <v>0.3691525342012225</v>
      </c>
      <c r="D949">
        <f ca="1" t="shared" si="59"/>
        <v>0.5457853401419612</v>
      </c>
      <c r="E949">
        <f ca="1" t="shared" si="59"/>
        <v>0.7896685122024378</v>
      </c>
      <c r="F949">
        <f ca="1" t="shared" si="59"/>
        <v>0.2828203178405664</v>
      </c>
      <c r="G949">
        <f ca="1" t="shared" si="59"/>
        <v>0.8249741872841707</v>
      </c>
      <c r="H949">
        <f ca="1" t="shared" si="59"/>
        <v>0.016354103165388878</v>
      </c>
      <c r="I949">
        <f ca="1" t="shared" si="59"/>
        <v>0.6182471262705596</v>
      </c>
      <c r="J949">
        <f ca="1" t="shared" si="59"/>
        <v>0.9194997373104847</v>
      </c>
      <c r="K949">
        <f ca="1" t="shared" si="59"/>
        <v>0.9182067175172905</v>
      </c>
      <c r="L949">
        <f ca="1" t="shared" si="59"/>
        <v>0.8567057203663087</v>
      </c>
      <c r="M949">
        <f ca="1" t="shared" si="59"/>
        <v>0.9697225719092115</v>
      </c>
    </row>
    <row r="950" spans="1:13" ht="12.75">
      <c r="A950">
        <f ca="1" t="shared" si="59"/>
        <v>0.9281904485868964</v>
      </c>
      <c r="B950">
        <f ca="1" t="shared" si="59"/>
        <v>0.7510148521992248</v>
      </c>
      <c r="C950">
        <f ca="1" t="shared" si="59"/>
        <v>0.3553140910143773</v>
      </c>
      <c r="D950">
        <f ca="1" t="shared" si="59"/>
        <v>0.9129563167794537</v>
      </c>
      <c r="E950">
        <f ca="1" t="shared" si="59"/>
        <v>0.8502903603825251</v>
      </c>
      <c r="F950">
        <f ca="1" t="shared" si="59"/>
        <v>0.1904733696528238</v>
      </c>
      <c r="G950">
        <f ca="1" t="shared" si="59"/>
        <v>0.894305991891829</v>
      </c>
      <c r="H950">
        <f ca="1" t="shared" si="59"/>
        <v>0.2148134588119226</v>
      </c>
      <c r="I950">
        <f ca="1" t="shared" si="59"/>
        <v>0.4008760295752787</v>
      </c>
      <c r="J950">
        <f ca="1" t="shared" si="59"/>
        <v>0.35426021271047503</v>
      </c>
      <c r="K950">
        <f ca="1" t="shared" si="59"/>
        <v>0.7943328513606263</v>
      </c>
      <c r="L950">
        <f ca="1" t="shared" si="59"/>
        <v>0.8987458513238327</v>
      </c>
      <c r="M950">
        <f ca="1" t="shared" si="59"/>
        <v>0.7064135443286146</v>
      </c>
    </row>
    <row r="951" spans="1:13" ht="12.75">
      <c r="A951">
        <f ca="1" t="shared" si="59"/>
        <v>0.7446792675434608</v>
      </c>
      <c r="B951">
        <f ca="1" t="shared" si="59"/>
        <v>0.7209584922378112</v>
      </c>
      <c r="C951">
        <f ca="1" t="shared" si="59"/>
        <v>0.41233170058978086</v>
      </c>
      <c r="D951">
        <f ca="1" t="shared" si="59"/>
        <v>0.8612362289685969</v>
      </c>
      <c r="E951">
        <f ca="1" t="shared" si="59"/>
        <v>0.6262753191354209</v>
      </c>
      <c r="F951">
        <f ca="1" t="shared" si="59"/>
        <v>0.9002560786395617</v>
      </c>
      <c r="G951">
        <f ca="1" t="shared" si="59"/>
        <v>0.27040921790842476</v>
      </c>
      <c r="H951">
        <f ca="1" t="shared" si="59"/>
        <v>0.2635229693735779</v>
      </c>
      <c r="I951">
        <f ca="1" t="shared" si="59"/>
        <v>0.35017332206184437</v>
      </c>
      <c r="J951">
        <f ca="1" t="shared" si="59"/>
        <v>0.11212084780796883</v>
      </c>
      <c r="K951">
        <f ca="1" t="shared" si="59"/>
        <v>0.09835055430687384</v>
      </c>
      <c r="L951">
        <f ca="1" t="shared" si="59"/>
        <v>0.013530905565044993</v>
      </c>
      <c r="M951">
        <f ca="1" t="shared" si="59"/>
        <v>0.2187966809801003</v>
      </c>
    </row>
    <row r="952" spans="1:13" ht="12.75">
      <c r="A952">
        <f ca="1" t="shared" si="59"/>
        <v>0.13827588531524082</v>
      </c>
      <c r="B952">
        <f ca="1" t="shared" si="59"/>
        <v>0.26564779033553765</v>
      </c>
      <c r="C952">
        <f ca="1" t="shared" si="59"/>
        <v>0.178704237938126</v>
      </c>
      <c r="D952">
        <f ca="1" t="shared" si="59"/>
        <v>0.05243533013317769</v>
      </c>
      <c r="E952">
        <f ca="1" t="shared" si="59"/>
        <v>0.49209256779657196</v>
      </c>
      <c r="F952">
        <f ca="1" t="shared" si="59"/>
        <v>0.19878635226227437</v>
      </c>
      <c r="G952">
        <f ca="1" t="shared" si="59"/>
        <v>0.32073999178823565</v>
      </c>
      <c r="H952">
        <f ca="1" t="shared" si="59"/>
        <v>0.5756144397710812</v>
      </c>
      <c r="I952">
        <f ca="1" t="shared" si="59"/>
        <v>0.05980697357089615</v>
      </c>
      <c r="J952">
        <f ca="1" t="shared" si="59"/>
        <v>0.13968521331570827</v>
      </c>
      <c r="K952">
        <f ca="1" t="shared" si="59"/>
        <v>0.9840065531222193</v>
      </c>
      <c r="L952">
        <f ca="1" t="shared" si="59"/>
        <v>0.013010149633756463</v>
      </c>
      <c r="M952">
        <f ca="1" t="shared" si="59"/>
        <v>0.7276042850167634</v>
      </c>
    </row>
    <row r="953" spans="1:13" ht="12.75">
      <c r="A953">
        <f ca="1" t="shared" si="59"/>
        <v>0.9643128273378492</v>
      </c>
      <c r="B953">
        <f ca="1" t="shared" si="59"/>
        <v>0.23976713021355645</v>
      </c>
      <c r="C953">
        <f ca="1" t="shared" si="59"/>
        <v>0.45830653091642537</v>
      </c>
      <c r="D953">
        <f ca="1" t="shared" si="59"/>
        <v>0.6566792566470743</v>
      </c>
      <c r="E953">
        <f ca="1" t="shared" si="59"/>
        <v>0.695595698223872</v>
      </c>
      <c r="F953">
        <f ca="1" t="shared" si="59"/>
        <v>0.14565566324185153</v>
      </c>
      <c r="G953">
        <f ca="1" t="shared" si="59"/>
        <v>0.4159387362451117</v>
      </c>
      <c r="H953">
        <f ca="1" t="shared" si="59"/>
        <v>0.7319218625126</v>
      </c>
      <c r="I953">
        <f ca="1" t="shared" si="59"/>
        <v>0.31977605079549054</v>
      </c>
      <c r="J953">
        <f ca="1" t="shared" si="59"/>
        <v>0.9760827256950204</v>
      </c>
      <c r="K953">
        <f ca="1" t="shared" si="59"/>
        <v>0.6395239543555336</v>
      </c>
      <c r="L953">
        <f ca="1" t="shared" si="59"/>
        <v>0.4073341000869927</v>
      </c>
      <c r="M953">
        <f ca="1" t="shared" si="59"/>
        <v>0.008063945331441502</v>
      </c>
    </row>
    <row r="954" spans="1:13" ht="12.75">
      <c r="A954">
        <f ca="1" t="shared" si="59"/>
        <v>0.5516542854032513</v>
      </c>
      <c r="B954">
        <f ca="1" t="shared" si="59"/>
        <v>0.4666877433342229</v>
      </c>
      <c r="C954">
        <f ca="1" t="shared" si="59"/>
        <v>0.8530959536445712</v>
      </c>
      <c r="D954">
        <f ca="1" t="shared" si="59"/>
        <v>0.14007145595699466</v>
      </c>
      <c r="E954">
        <f ca="1" t="shared" si="59"/>
        <v>0.7546002183541347</v>
      </c>
      <c r="F954">
        <f ca="1" t="shared" si="59"/>
        <v>0.5544795105608751</v>
      </c>
      <c r="G954">
        <f ca="1" t="shared" si="59"/>
        <v>0.7362125193473741</v>
      </c>
      <c r="H954">
        <f ca="1" t="shared" si="59"/>
        <v>0.8825501359860857</v>
      </c>
      <c r="I954">
        <f ca="1" t="shared" si="59"/>
        <v>0.9927371167025747</v>
      </c>
      <c r="J954">
        <f ca="1" t="shared" si="59"/>
        <v>0.45604127992227905</v>
      </c>
      <c r="K954">
        <f ca="1" t="shared" si="59"/>
        <v>0.24266823279502314</v>
      </c>
      <c r="L954">
        <f ca="1" t="shared" si="59"/>
        <v>0.2471267020907031</v>
      </c>
      <c r="M954">
        <f ca="1" t="shared" si="59"/>
        <v>0.46064920066205994</v>
      </c>
    </row>
    <row r="955" spans="1:13" ht="12.75">
      <c r="A955">
        <f ca="1" t="shared" si="59"/>
        <v>0.8180683557886836</v>
      </c>
      <c r="B955">
        <f ca="1" t="shared" si="59"/>
        <v>0.23781760934281526</v>
      </c>
      <c r="C955">
        <f ca="1" t="shared" si="59"/>
        <v>0.3215585470531863</v>
      </c>
      <c r="D955">
        <f ca="1" t="shared" si="59"/>
        <v>0.9654933541947921</v>
      </c>
      <c r="E955">
        <f ca="1" t="shared" si="59"/>
        <v>0.5673306350019545</v>
      </c>
      <c r="F955">
        <f ca="1" t="shared" si="59"/>
        <v>0.06581366496639873</v>
      </c>
      <c r="G955">
        <f ca="1" t="shared" si="59"/>
        <v>0.9527394854561619</v>
      </c>
      <c r="H955">
        <f ca="1" t="shared" si="59"/>
        <v>0.31226366077644396</v>
      </c>
      <c r="I955">
        <f ca="1" t="shared" si="59"/>
        <v>0.923439663645329</v>
      </c>
      <c r="J955">
        <f ca="1" t="shared" si="59"/>
        <v>0.5804614716081504</v>
      </c>
      <c r="K955">
        <f ca="1" t="shared" si="59"/>
        <v>0.5203511999258332</v>
      </c>
      <c r="L955">
        <f ca="1" t="shared" si="59"/>
        <v>0.1322990555136876</v>
      </c>
      <c r="M955">
        <f ca="1" t="shared" si="59"/>
        <v>0.9766745720451597</v>
      </c>
    </row>
    <row r="956" spans="1:13" ht="12.75">
      <c r="A956">
        <f ca="1" t="shared" si="59"/>
        <v>0.45868703264148714</v>
      </c>
      <c r="B956">
        <f ca="1" t="shared" si="59"/>
        <v>0.9212144751076918</v>
      </c>
      <c r="C956">
        <f ca="1" t="shared" si="59"/>
        <v>0.5086762944175856</v>
      </c>
      <c r="D956">
        <f ca="1" t="shared" si="59"/>
        <v>0.2641581661026797</v>
      </c>
      <c r="E956">
        <f ca="1" t="shared" si="59"/>
        <v>0.5632881408376034</v>
      </c>
      <c r="F956">
        <f ca="1" t="shared" si="59"/>
        <v>0.11071703096841845</v>
      </c>
      <c r="G956">
        <f ca="1" t="shared" si="59"/>
        <v>0.1342937979870653</v>
      </c>
      <c r="H956">
        <f ca="1" t="shared" si="59"/>
        <v>0.6404564674471018</v>
      </c>
      <c r="I956">
        <f ca="1" t="shared" si="59"/>
        <v>0.7922237174898124</v>
      </c>
      <c r="J956">
        <f ca="1" t="shared" si="59"/>
        <v>0.9332635064369708</v>
      </c>
      <c r="K956">
        <f ca="1" t="shared" si="59"/>
        <v>0.4489076404140553</v>
      </c>
      <c r="L956">
        <f ca="1" t="shared" si="59"/>
        <v>0.42686463503109806</v>
      </c>
      <c r="M956">
        <f ca="1" t="shared" si="59"/>
        <v>0.4383683471779891</v>
      </c>
    </row>
    <row r="957" spans="1:13" ht="12.75">
      <c r="A957">
        <f ca="1" t="shared" si="59"/>
        <v>0.6335634906167578</v>
      </c>
      <c r="B957">
        <f ca="1" t="shared" si="59"/>
        <v>0.3553021318084326</v>
      </c>
      <c r="C957">
        <f ca="1" t="shared" si="59"/>
        <v>0.6095248930996648</v>
      </c>
      <c r="D957">
        <f ca="1" t="shared" si="59"/>
        <v>0.7903877607059464</v>
      </c>
      <c r="E957">
        <f ca="1" t="shared" si="59"/>
        <v>0.256244685954659</v>
      </c>
      <c r="F957">
        <f ca="1" t="shared" si="59"/>
        <v>0.9260813478959327</v>
      </c>
      <c r="G957">
        <f ca="1" t="shared" si="59"/>
        <v>0.07470876227959433</v>
      </c>
      <c r="H957">
        <f ca="1" t="shared" si="59"/>
        <v>0.6631568457145178</v>
      </c>
      <c r="I957">
        <f ca="1" t="shared" si="59"/>
        <v>0.9518839048819585</v>
      </c>
      <c r="J957">
        <f ca="1" t="shared" si="59"/>
        <v>0.1363140776809777</v>
      </c>
      <c r="K957">
        <f ca="1" t="shared" si="59"/>
        <v>0.9710747364909562</v>
      </c>
      <c r="L957">
        <f ca="1" t="shared" si="59"/>
        <v>0.1993442366089493</v>
      </c>
      <c r="M957">
        <f ca="1" t="shared" si="59"/>
        <v>0.7440167006655747</v>
      </c>
    </row>
    <row r="958" spans="1:13" ht="12.75">
      <c r="A958">
        <f ca="1" t="shared" si="59"/>
        <v>0.773906189766894</v>
      </c>
      <c r="B958">
        <f ca="1" t="shared" si="59"/>
        <v>0.5817699398421512</v>
      </c>
      <c r="C958">
        <f ca="1" t="shared" si="59"/>
        <v>0.8622717078647635</v>
      </c>
      <c r="D958">
        <f ca="1" t="shared" si="59"/>
        <v>0.726468887558076</v>
      </c>
      <c r="E958">
        <f ca="1" t="shared" si="59"/>
        <v>0.05758223621704084</v>
      </c>
      <c r="F958">
        <f ca="1" t="shared" si="59"/>
        <v>0.23061259090074504</v>
      </c>
      <c r="G958">
        <f ca="1" t="shared" si="59"/>
        <v>0.9312716918430812</v>
      </c>
      <c r="H958">
        <f ca="1" t="shared" si="59"/>
        <v>0.7326870934417924</v>
      </c>
      <c r="I958">
        <f ca="1" t="shared" si="59"/>
        <v>0.5616048630580839</v>
      </c>
      <c r="J958">
        <f ca="1" t="shared" si="59"/>
        <v>0.22526731268333755</v>
      </c>
      <c r="K958">
        <f ca="1" t="shared" si="59"/>
        <v>0.7831192282163408</v>
      </c>
      <c r="L958">
        <f ca="1" t="shared" si="59"/>
        <v>0.10055715224806194</v>
      </c>
      <c r="M958">
        <f ca="1" t="shared" si="59"/>
        <v>0.405344591197663</v>
      </c>
    </row>
    <row r="959" spans="1:13" ht="12.75">
      <c r="A959">
        <f ca="1" t="shared" si="59"/>
        <v>0.4081248363294163</v>
      </c>
      <c r="B959">
        <f ca="1" t="shared" si="59"/>
        <v>0.7808977494996772</v>
      </c>
      <c r="C959">
        <f ca="1" t="shared" si="59"/>
        <v>0.22793702991034515</v>
      </c>
      <c r="D959">
        <f ca="1" t="shared" si="59"/>
        <v>0.7630604429314642</v>
      </c>
      <c r="E959">
        <f ca="1" t="shared" si="59"/>
        <v>0.8020111733472082</v>
      </c>
      <c r="F959">
        <f ca="1" t="shared" si="59"/>
        <v>0.024192107135052154</v>
      </c>
      <c r="G959">
        <f ca="1" t="shared" si="59"/>
        <v>0.5615327222387878</v>
      </c>
      <c r="H959">
        <f ca="1" t="shared" si="59"/>
        <v>0.22048164196336817</v>
      </c>
      <c r="I959">
        <f ca="1" t="shared" si="59"/>
        <v>0.9860512325264192</v>
      </c>
      <c r="J959">
        <f ca="1" t="shared" si="59"/>
        <v>0.7133463724908387</v>
      </c>
      <c r="K959">
        <f ca="1" t="shared" si="59"/>
        <v>0.4924653313687497</v>
      </c>
      <c r="L959">
        <f ca="1" t="shared" si="59"/>
        <v>0.3459200833246481</v>
      </c>
      <c r="M959">
        <f ca="1" t="shared" si="59"/>
        <v>0.8149001723941884</v>
      </c>
    </row>
    <row r="960" spans="1:13" ht="12.75">
      <c r="A960">
        <f ca="1" t="shared" si="59"/>
        <v>0.7282968713137556</v>
      </c>
      <c r="B960">
        <f ca="1" t="shared" si="59"/>
        <v>0.620152425401824</v>
      </c>
      <c r="C960">
        <f ca="1" t="shared" si="59"/>
        <v>0.6549647515961106</v>
      </c>
      <c r="D960">
        <f ca="1" t="shared" si="59"/>
        <v>0.16876526196432096</v>
      </c>
      <c r="E960">
        <f ca="1" t="shared" si="59"/>
        <v>0.8673207858936935</v>
      </c>
      <c r="F960">
        <f ca="1" t="shared" si="59"/>
        <v>0.7582380606644836</v>
      </c>
      <c r="G960">
        <f ca="1" t="shared" si="59"/>
        <v>0.4959318716078469</v>
      </c>
      <c r="H960">
        <f ca="1" t="shared" si="59"/>
        <v>0.5269610635242448</v>
      </c>
      <c r="I960">
        <f ca="1" t="shared" si="59"/>
        <v>0.06906787843025397</v>
      </c>
      <c r="J960">
        <f ca="1" t="shared" si="59"/>
        <v>0.044482001922251324</v>
      </c>
      <c r="K960">
        <f ca="1" t="shared" si="59"/>
        <v>0.005786901028604241</v>
      </c>
      <c r="L960">
        <f ca="1" t="shared" si="59"/>
        <v>0.6623352469097881</v>
      </c>
      <c r="M960">
        <f ca="1" t="shared" si="59"/>
        <v>0.37628052217156194</v>
      </c>
    </row>
    <row r="961" spans="1:13" ht="12.75">
      <c r="A961">
        <f ca="1" t="shared" si="59"/>
        <v>0.4687063388170422</v>
      </c>
      <c r="B961">
        <f ca="1" t="shared" si="59"/>
        <v>0.02538004066172661</v>
      </c>
      <c r="C961">
        <f ca="1" t="shared" si="59"/>
        <v>0.8187367939151473</v>
      </c>
      <c r="D961">
        <f ca="1" t="shared" si="59"/>
        <v>0.8533354454530002</v>
      </c>
      <c r="E961">
        <f ca="1" t="shared" si="59"/>
        <v>0.8661686191269171</v>
      </c>
      <c r="F961">
        <f ca="1" t="shared" si="59"/>
        <v>0.3364886306505577</v>
      </c>
      <c r="G961">
        <f ca="1" t="shared" si="59"/>
        <v>0.8744654476764739</v>
      </c>
      <c r="H961">
        <f ca="1" t="shared" si="59"/>
        <v>0.24658009759165833</v>
      </c>
      <c r="I961">
        <f ca="1" t="shared" si="59"/>
        <v>0.34192396427019567</v>
      </c>
      <c r="J961">
        <f ca="1" t="shared" si="59"/>
        <v>0.8897393948645016</v>
      </c>
      <c r="K961">
        <f ca="1" t="shared" si="59"/>
        <v>0.7896017118821774</v>
      </c>
      <c r="L961">
        <f ca="1" t="shared" si="59"/>
        <v>0.6466325501183059</v>
      </c>
      <c r="M961">
        <f ca="1" t="shared" si="59"/>
        <v>0.6376576016240829</v>
      </c>
    </row>
    <row r="962" spans="1:13" ht="12.75">
      <c r="A962">
        <f ca="1" t="shared" si="59"/>
        <v>0.7466068965076493</v>
      </c>
      <c r="B962">
        <f ca="1" t="shared" si="59"/>
        <v>0.6085465105281038</v>
      </c>
      <c r="C962">
        <f ca="1" t="shared" si="59"/>
        <v>0.7506768373394286</v>
      </c>
      <c r="D962">
        <f ca="1" t="shared" si="59"/>
        <v>0.14647585274792174</v>
      </c>
      <c r="E962">
        <f ca="1" t="shared" si="59"/>
        <v>0.49546228987401975</v>
      </c>
      <c r="F962">
        <f ca="1" t="shared" si="59"/>
        <v>0.6721600789420501</v>
      </c>
      <c r="G962">
        <f ca="1" t="shared" si="59"/>
        <v>0.6689197467751697</v>
      </c>
      <c r="H962">
        <f ca="1" t="shared" si="59"/>
        <v>0.14758757690120916</v>
      </c>
      <c r="I962">
        <f ca="1" t="shared" si="59"/>
        <v>0.6103183240583343</v>
      </c>
      <c r="J962">
        <f ca="1" t="shared" si="59"/>
        <v>0.9242845933534323</v>
      </c>
      <c r="K962">
        <f ca="1" t="shared" si="59"/>
        <v>0.8806346561035896</v>
      </c>
      <c r="L962">
        <f ca="1" t="shared" si="59"/>
        <v>0.17489759776561487</v>
      </c>
      <c r="M962">
        <f ca="1" t="shared" si="59"/>
        <v>0.5669446665917692</v>
      </c>
    </row>
    <row r="963" spans="1:13" ht="12.75">
      <c r="A963">
        <f aca="true" ca="1" t="shared" si="60" ref="A963:M978">RAND()</f>
        <v>0.5569041459796957</v>
      </c>
      <c r="B963">
        <f ca="1" t="shared" si="60"/>
        <v>0.6822467749868628</v>
      </c>
      <c r="C963">
        <f ca="1" t="shared" si="60"/>
        <v>0.04892281028153822</v>
      </c>
      <c r="D963">
        <f ca="1" t="shared" si="60"/>
        <v>0.28101390854396513</v>
      </c>
      <c r="E963">
        <f ca="1" t="shared" si="60"/>
        <v>0.8221229698511907</v>
      </c>
      <c r="F963">
        <f ca="1" t="shared" si="60"/>
        <v>0.6901141223877254</v>
      </c>
      <c r="G963">
        <f ca="1" t="shared" si="60"/>
        <v>0.31020046707284266</v>
      </c>
      <c r="H963">
        <f ca="1" t="shared" si="60"/>
        <v>0.5991343929810684</v>
      </c>
      <c r="I963">
        <f ca="1" t="shared" si="60"/>
        <v>0.6441694132362266</v>
      </c>
      <c r="J963">
        <f ca="1" t="shared" si="60"/>
        <v>0.06918163551707934</v>
      </c>
      <c r="K963">
        <f ca="1" t="shared" si="60"/>
        <v>0.8222032231580814</v>
      </c>
      <c r="L963">
        <f ca="1" t="shared" si="60"/>
        <v>0.8909083470342285</v>
      </c>
      <c r="M963">
        <f ca="1" t="shared" si="60"/>
        <v>0.4972690745694974</v>
      </c>
    </row>
    <row r="964" spans="1:13" ht="12.75">
      <c r="A964">
        <f ca="1" t="shared" si="60"/>
        <v>0.5608681338025221</v>
      </c>
      <c r="B964">
        <f ca="1" t="shared" si="60"/>
        <v>0.9062569535825071</v>
      </c>
      <c r="C964">
        <f ca="1" t="shared" si="60"/>
        <v>0.8198447133645843</v>
      </c>
      <c r="D964">
        <f ca="1" t="shared" si="60"/>
        <v>0.2950421054590535</v>
      </c>
      <c r="E964">
        <f ca="1" t="shared" si="60"/>
        <v>0.4220633046640321</v>
      </c>
      <c r="F964">
        <f ca="1" t="shared" si="60"/>
        <v>0.35304049855459363</v>
      </c>
      <c r="G964">
        <f ca="1" t="shared" si="60"/>
        <v>0.7043215266773806</v>
      </c>
      <c r="H964">
        <f ca="1" t="shared" si="60"/>
        <v>0.7322566942802848</v>
      </c>
      <c r="I964">
        <f ca="1" t="shared" si="60"/>
        <v>0.7650464239582813</v>
      </c>
      <c r="J964">
        <f ca="1" t="shared" si="60"/>
        <v>0.193519368641071</v>
      </c>
      <c r="K964">
        <f ca="1" t="shared" si="60"/>
        <v>0.12035252951518594</v>
      </c>
      <c r="L964">
        <f ca="1" t="shared" si="60"/>
        <v>0.7068433994022518</v>
      </c>
      <c r="M964">
        <f ca="1" t="shared" si="60"/>
        <v>0.49083550721916325</v>
      </c>
    </row>
    <row r="965" spans="1:13" ht="12.75">
      <c r="A965">
        <f ca="1" t="shared" si="60"/>
        <v>0.4775765714802178</v>
      </c>
      <c r="B965">
        <f ca="1" t="shared" si="60"/>
        <v>0.5338831330385378</v>
      </c>
      <c r="C965">
        <f ca="1" t="shared" si="60"/>
        <v>0.921934890146934</v>
      </c>
      <c r="D965">
        <f ca="1" t="shared" si="60"/>
        <v>0.09996035107322543</v>
      </c>
      <c r="E965">
        <f ca="1" t="shared" si="60"/>
        <v>0.5212186776653165</v>
      </c>
      <c r="F965">
        <f ca="1" t="shared" si="60"/>
        <v>0.6956837278971251</v>
      </c>
      <c r="G965">
        <f ca="1" t="shared" si="60"/>
        <v>0.08384933883798973</v>
      </c>
      <c r="H965">
        <f ca="1" t="shared" si="60"/>
        <v>0.15251731212084696</v>
      </c>
      <c r="I965">
        <f ca="1" t="shared" si="60"/>
        <v>0.896949515356086</v>
      </c>
      <c r="J965">
        <f ca="1" t="shared" si="60"/>
        <v>0.5554104085648464</v>
      </c>
      <c r="K965">
        <f ca="1" t="shared" si="60"/>
        <v>0.35600693243137815</v>
      </c>
      <c r="L965">
        <f ca="1" t="shared" si="60"/>
        <v>0.8646924630824184</v>
      </c>
      <c r="M965">
        <f ca="1" t="shared" si="60"/>
        <v>0.3245752332209635</v>
      </c>
    </row>
    <row r="966" spans="1:13" ht="12.75">
      <c r="A966">
        <f ca="1" t="shared" si="60"/>
        <v>0.15661472846280633</v>
      </c>
      <c r="B966">
        <f ca="1" t="shared" si="60"/>
        <v>0.17054732590657395</v>
      </c>
      <c r="C966">
        <f ca="1" t="shared" si="60"/>
        <v>0.2220709928037783</v>
      </c>
      <c r="D966">
        <f ca="1" t="shared" si="60"/>
        <v>0.5247949031659509</v>
      </c>
      <c r="E966">
        <f ca="1" t="shared" si="60"/>
        <v>0.7707273666534127</v>
      </c>
      <c r="F966">
        <f ca="1" t="shared" si="60"/>
        <v>0.3739496385670149</v>
      </c>
      <c r="G966">
        <f ca="1" t="shared" si="60"/>
        <v>0.43500281260956797</v>
      </c>
      <c r="H966">
        <f ca="1" t="shared" si="60"/>
        <v>0.6998496767959077</v>
      </c>
      <c r="I966">
        <f ca="1" t="shared" si="60"/>
        <v>0.8569889545541998</v>
      </c>
      <c r="J966">
        <f ca="1" t="shared" si="60"/>
        <v>0.388722702571485</v>
      </c>
      <c r="K966">
        <f ca="1" t="shared" si="60"/>
        <v>0.5366232965790216</v>
      </c>
      <c r="L966">
        <f ca="1" t="shared" si="60"/>
        <v>0.2594771709903858</v>
      </c>
      <c r="M966">
        <f ca="1" t="shared" si="60"/>
        <v>0.6462731035710203</v>
      </c>
    </row>
    <row r="967" spans="1:13" ht="12.75">
      <c r="A967">
        <f ca="1" t="shared" si="60"/>
        <v>0.3489904231853753</v>
      </c>
      <c r="B967">
        <f ca="1" t="shared" si="60"/>
        <v>0.5186984689362779</v>
      </c>
      <c r="C967">
        <f ca="1" t="shared" si="60"/>
        <v>0.9319119612533282</v>
      </c>
      <c r="D967">
        <f ca="1" t="shared" si="60"/>
        <v>0.01432853935049927</v>
      </c>
      <c r="E967">
        <f ca="1" t="shared" si="60"/>
        <v>0.7314736790081815</v>
      </c>
      <c r="F967">
        <f ca="1" t="shared" si="60"/>
        <v>0.7380633486079837</v>
      </c>
      <c r="G967">
        <f ca="1" t="shared" si="60"/>
        <v>0.8114781322012634</v>
      </c>
      <c r="H967">
        <f ca="1" t="shared" si="60"/>
        <v>0.8153548672367581</v>
      </c>
      <c r="I967">
        <f ca="1" t="shared" si="60"/>
        <v>0.5232261508876119</v>
      </c>
      <c r="J967">
        <f ca="1" t="shared" si="60"/>
        <v>0.6287864676866803</v>
      </c>
      <c r="K967">
        <f ca="1" t="shared" si="60"/>
        <v>0.6910108399824546</v>
      </c>
      <c r="L967">
        <f ca="1" t="shared" si="60"/>
        <v>0.9219508893025132</v>
      </c>
      <c r="M967">
        <f ca="1" t="shared" si="60"/>
        <v>0.6953172410028818</v>
      </c>
    </row>
    <row r="968" spans="1:13" ht="12.75">
      <c r="A968">
        <f ca="1" t="shared" si="60"/>
        <v>0.8096409724306082</v>
      </c>
      <c r="B968">
        <f ca="1" t="shared" si="60"/>
        <v>0.2691781197405998</v>
      </c>
      <c r="C968">
        <f ca="1" t="shared" si="60"/>
        <v>0.7430055850849955</v>
      </c>
      <c r="D968">
        <f ca="1" t="shared" si="60"/>
        <v>0.3498148537404628</v>
      </c>
      <c r="E968">
        <f ca="1" t="shared" si="60"/>
        <v>0.008465379070740298</v>
      </c>
      <c r="F968">
        <f ca="1" t="shared" si="60"/>
        <v>0.5078705975337614</v>
      </c>
      <c r="G968">
        <f ca="1" t="shared" si="60"/>
        <v>0.3354339215555986</v>
      </c>
      <c r="H968">
        <f ca="1" t="shared" si="60"/>
        <v>0.33093616810116644</v>
      </c>
      <c r="I968">
        <f ca="1" t="shared" si="60"/>
        <v>0.21231235201793108</v>
      </c>
      <c r="J968">
        <f ca="1" t="shared" si="60"/>
        <v>0.49852367226881356</v>
      </c>
      <c r="K968">
        <f ca="1" t="shared" si="60"/>
        <v>0.8916899701326004</v>
      </c>
      <c r="L968">
        <f ca="1" t="shared" si="60"/>
        <v>0.6529559477619522</v>
      </c>
      <c r="M968">
        <f ca="1" t="shared" si="60"/>
        <v>0.11602093767923449</v>
      </c>
    </row>
    <row r="969" spans="1:13" ht="12.75">
      <c r="A969">
        <f ca="1" t="shared" si="60"/>
        <v>0.4522863958800203</v>
      </c>
      <c r="B969">
        <f ca="1" t="shared" si="60"/>
        <v>0.9404582995006496</v>
      </c>
      <c r="C969">
        <f ca="1" t="shared" si="60"/>
        <v>0.8537551299561654</v>
      </c>
      <c r="D969">
        <f ca="1" t="shared" si="60"/>
        <v>0.6360495293890598</v>
      </c>
      <c r="E969">
        <f ca="1" t="shared" si="60"/>
        <v>0.12253586422252205</v>
      </c>
      <c r="F969">
        <f ca="1" t="shared" si="60"/>
        <v>0.6375024140987906</v>
      </c>
      <c r="G969">
        <f ca="1" t="shared" si="60"/>
        <v>0.1781311654021076</v>
      </c>
      <c r="H969">
        <f ca="1" t="shared" si="60"/>
        <v>0.4343719381086857</v>
      </c>
      <c r="I969">
        <f ca="1" t="shared" si="60"/>
        <v>0.39153070409714985</v>
      </c>
      <c r="J969">
        <f ca="1" t="shared" si="60"/>
        <v>0.7829325123413193</v>
      </c>
      <c r="K969">
        <f ca="1" t="shared" si="60"/>
        <v>0.027550311120287274</v>
      </c>
      <c r="L969">
        <f ca="1" t="shared" si="60"/>
        <v>0.16768315072916407</v>
      </c>
      <c r="M969">
        <f ca="1" t="shared" si="60"/>
        <v>0.6878073878577262</v>
      </c>
    </row>
    <row r="970" spans="1:13" ht="12.75">
      <c r="A970">
        <f ca="1" t="shared" si="60"/>
        <v>0.12121744021870051</v>
      </c>
      <c r="B970">
        <f ca="1" t="shared" si="60"/>
        <v>0.30942978214440675</v>
      </c>
      <c r="C970">
        <f ca="1" t="shared" si="60"/>
        <v>0.5380407395155427</v>
      </c>
      <c r="D970">
        <f ca="1" t="shared" si="60"/>
        <v>0.774496152503769</v>
      </c>
      <c r="E970">
        <f ca="1" t="shared" si="60"/>
        <v>0.416511879559363</v>
      </c>
      <c r="F970">
        <f ca="1" t="shared" si="60"/>
        <v>0.9421856414702738</v>
      </c>
      <c r="G970">
        <f ca="1" t="shared" si="60"/>
        <v>0.1619723916751319</v>
      </c>
      <c r="H970">
        <f ca="1" t="shared" si="60"/>
        <v>0.6294624422555417</v>
      </c>
      <c r="I970">
        <f ca="1" t="shared" si="60"/>
        <v>0.7111717885594395</v>
      </c>
      <c r="J970">
        <f ca="1" t="shared" si="60"/>
        <v>0.2789430653485958</v>
      </c>
      <c r="K970">
        <f ca="1" t="shared" si="60"/>
        <v>0.7121543240062467</v>
      </c>
      <c r="L970">
        <f ca="1" t="shared" si="60"/>
        <v>0.9542308143085232</v>
      </c>
      <c r="M970">
        <f ca="1" t="shared" si="60"/>
        <v>0.4335345589873036</v>
      </c>
    </row>
    <row r="971" spans="1:13" ht="12.75">
      <c r="A971">
        <f ca="1" t="shared" si="60"/>
        <v>0.09767052311974211</v>
      </c>
      <c r="B971">
        <f ca="1" t="shared" si="60"/>
        <v>0.3075945772857265</v>
      </c>
      <c r="C971">
        <f ca="1" t="shared" si="60"/>
        <v>0.035953188837927474</v>
      </c>
      <c r="D971">
        <f ca="1" t="shared" si="60"/>
        <v>0.006906081477327963</v>
      </c>
      <c r="E971">
        <f ca="1" t="shared" si="60"/>
        <v>0.05139961094404616</v>
      </c>
      <c r="F971">
        <f ca="1" t="shared" si="60"/>
        <v>0.06026270976590409</v>
      </c>
      <c r="G971">
        <f ca="1" t="shared" si="60"/>
        <v>0.6029782034120523</v>
      </c>
      <c r="H971">
        <f ca="1" t="shared" si="60"/>
        <v>0.7054670248654324</v>
      </c>
      <c r="I971">
        <f ca="1" t="shared" si="60"/>
        <v>0.73551513491751</v>
      </c>
      <c r="J971">
        <f ca="1" t="shared" si="60"/>
        <v>0.5088610312732835</v>
      </c>
      <c r="K971">
        <f ca="1" t="shared" si="60"/>
        <v>0.7480192988525887</v>
      </c>
      <c r="L971">
        <f ca="1" t="shared" si="60"/>
        <v>0.12387095940320259</v>
      </c>
      <c r="M971">
        <f ca="1" t="shared" si="60"/>
        <v>0.1837809330984017</v>
      </c>
    </row>
    <row r="972" spans="1:13" ht="12.75">
      <c r="A972">
        <f ca="1" t="shared" si="60"/>
        <v>0.5728512833655532</v>
      </c>
      <c r="B972">
        <f ca="1" t="shared" si="60"/>
        <v>0.8542268123697552</v>
      </c>
      <c r="C972">
        <f ca="1" t="shared" si="60"/>
        <v>0.5180371550567529</v>
      </c>
      <c r="D972">
        <f ca="1" t="shared" si="60"/>
        <v>0.6160581112060948</v>
      </c>
      <c r="E972">
        <f ca="1" t="shared" si="60"/>
        <v>0.9273398565432447</v>
      </c>
      <c r="F972">
        <f ca="1" t="shared" si="60"/>
        <v>0.5362708494915531</v>
      </c>
      <c r="G972">
        <f ca="1" t="shared" si="60"/>
        <v>0.7251119991700938</v>
      </c>
      <c r="H972">
        <f ca="1" t="shared" si="60"/>
        <v>0.33240136289575095</v>
      </c>
      <c r="I972">
        <f ca="1" t="shared" si="60"/>
        <v>0.380218009811923</v>
      </c>
      <c r="J972">
        <f ca="1" t="shared" si="60"/>
        <v>0.771119935954568</v>
      </c>
      <c r="K972">
        <f ca="1" t="shared" si="60"/>
        <v>0.39176863791222427</v>
      </c>
      <c r="L972">
        <f ca="1" t="shared" si="60"/>
        <v>0.8598086184337554</v>
      </c>
      <c r="M972">
        <f ca="1" t="shared" si="60"/>
        <v>0.4088838694245427</v>
      </c>
    </row>
    <row r="973" spans="1:13" ht="12.75">
      <c r="A973">
        <f ca="1" t="shared" si="60"/>
        <v>0.3405149737164672</v>
      </c>
      <c r="B973">
        <f ca="1" t="shared" si="60"/>
        <v>0.60585777293287</v>
      </c>
      <c r="C973">
        <f ca="1" t="shared" si="60"/>
        <v>0.5537516068397244</v>
      </c>
      <c r="D973">
        <f ca="1" t="shared" si="60"/>
        <v>0.6994544776099012</v>
      </c>
      <c r="E973">
        <f ca="1" t="shared" si="60"/>
        <v>0.9421126288033408</v>
      </c>
      <c r="F973">
        <f ca="1" t="shared" si="60"/>
        <v>0.7523399639169945</v>
      </c>
      <c r="G973">
        <f ca="1" t="shared" si="60"/>
        <v>0.2894349875739657</v>
      </c>
      <c r="H973">
        <f ca="1" t="shared" si="60"/>
        <v>0.761233897565174</v>
      </c>
      <c r="I973">
        <f ca="1" t="shared" si="60"/>
        <v>0.5182313315240368</v>
      </c>
      <c r="J973">
        <f ca="1" t="shared" si="60"/>
        <v>0.582253019481878</v>
      </c>
      <c r="K973">
        <f ca="1" t="shared" si="60"/>
        <v>0.7056685598227759</v>
      </c>
      <c r="L973">
        <f ca="1" t="shared" si="60"/>
        <v>0.6796145343203159</v>
      </c>
      <c r="M973">
        <f ca="1" t="shared" si="60"/>
        <v>0.43645945296144184</v>
      </c>
    </row>
    <row r="974" spans="1:13" ht="12.75">
      <c r="A974">
        <f ca="1" t="shared" si="60"/>
        <v>0.6168643857502252</v>
      </c>
      <c r="B974">
        <f ca="1" t="shared" si="60"/>
        <v>0.514245549066872</v>
      </c>
      <c r="C974">
        <f ca="1" t="shared" si="60"/>
        <v>0.4136343466601229</v>
      </c>
      <c r="D974">
        <f ca="1" t="shared" si="60"/>
        <v>0.9622444055948132</v>
      </c>
      <c r="E974">
        <f ca="1" t="shared" si="60"/>
        <v>0.02929955375273341</v>
      </c>
      <c r="F974">
        <f ca="1" t="shared" si="60"/>
        <v>0.43812422080783553</v>
      </c>
      <c r="G974">
        <f ca="1" t="shared" si="60"/>
        <v>0.36892646341724955</v>
      </c>
      <c r="H974">
        <f ca="1" t="shared" si="60"/>
        <v>0.6161447509890456</v>
      </c>
      <c r="I974">
        <f ca="1" t="shared" si="60"/>
        <v>0.389818228057325</v>
      </c>
      <c r="J974">
        <f ca="1" t="shared" si="60"/>
        <v>0.6388533236155236</v>
      </c>
      <c r="K974">
        <f ca="1" t="shared" si="60"/>
        <v>0.08669458571669031</v>
      </c>
      <c r="L974">
        <f ca="1" t="shared" si="60"/>
        <v>0.44199932467016767</v>
      </c>
      <c r="M974">
        <f ca="1" t="shared" si="60"/>
        <v>0.4912158306002108</v>
      </c>
    </row>
    <row r="975" spans="1:13" ht="12.75">
      <c r="A975">
        <f ca="1" t="shared" si="60"/>
        <v>0.2541777709836677</v>
      </c>
      <c r="B975">
        <f ca="1" t="shared" si="60"/>
        <v>0.38367201413002583</v>
      </c>
      <c r="C975">
        <f ca="1" t="shared" si="60"/>
        <v>0.7356860141547836</v>
      </c>
      <c r="D975">
        <f ca="1" t="shared" si="60"/>
        <v>0.39716162906161845</v>
      </c>
      <c r="E975">
        <f ca="1" t="shared" si="60"/>
        <v>0.9901421275459792</v>
      </c>
      <c r="F975">
        <f ca="1" t="shared" si="60"/>
        <v>0.3251989425850266</v>
      </c>
      <c r="G975">
        <f ca="1" t="shared" si="60"/>
        <v>0.360870977694999</v>
      </c>
      <c r="H975">
        <f ca="1" t="shared" si="60"/>
        <v>0.474406836776061</v>
      </c>
      <c r="I975">
        <f ca="1" t="shared" si="60"/>
        <v>0.8567623541224698</v>
      </c>
      <c r="J975">
        <f ca="1" t="shared" si="60"/>
        <v>0.8079264265710338</v>
      </c>
      <c r="K975">
        <f ca="1" t="shared" si="60"/>
        <v>0.5394151918772601</v>
      </c>
      <c r="L975">
        <f ca="1" t="shared" si="60"/>
        <v>0.15001813340717618</v>
      </c>
      <c r="M975">
        <f ca="1" t="shared" si="60"/>
        <v>0.667950177286774</v>
      </c>
    </row>
    <row r="976" spans="1:13" ht="12.75">
      <c r="A976">
        <f ca="1" t="shared" si="60"/>
        <v>0.1363869894284988</v>
      </c>
      <c r="B976">
        <f ca="1" t="shared" si="60"/>
        <v>0.369608498115205</v>
      </c>
      <c r="C976">
        <f ca="1" t="shared" si="60"/>
        <v>0.7860867815393662</v>
      </c>
      <c r="D976">
        <f ca="1" t="shared" si="60"/>
        <v>0.26785202726621926</v>
      </c>
      <c r="E976">
        <f ca="1" t="shared" si="60"/>
        <v>0.2060947485008926</v>
      </c>
      <c r="F976">
        <f ca="1" t="shared" si="60"/>
        <v>0.8602988257558803</v>
      </c>
      <c r="G976">
        <f ca="1" t="shared" si="60"/>
        <v>0.3609254629697338</v>
      </c>
      <c r="H976">
        <f ca="1" t="shared" si="60"/>
        <v>0.29774458797097747</v>
      </c>
      <c r="I976">
        <f ca="1" t="shared" si="60"/>
        <v>0.7077778655521811</v>
      </c>
      <c r="J976">
        <f ca="1" t="shared" si="60"/>
        <v>0.5398122849878375</v>
      </c>
      <c r="K976">
        <f ca="1" t="shared" si="60"/>
        <v>0.41526611193208307</v>
      </c>
      <c r="L976">
        <f ca="1" t="shared" si="60"/>
        <v>0.9167298583761259</v>
      </c>
      <c r="M976">
        <f ca="1" t="shared" si="60"/>
        <v>0.7407296001281312</v>
      </c>
    </row>
    <row r="977" spans="1:13" ht="12.75">
      <c r="A977">
        <f ca="1" t="shared" si="60"/>
        <v>0.47974029147745934</v>
      </c>
      <c r="B977">
        <f ca="1" t="shared" si="60"/>
        <v>0.12302906153054449</v>
      </c>
      <c r="C977">
        <f ca="1" t="shared" si="60"/>
        <v>0.6479901946911242</v>
      </c>
      <c r="D977">
        <f ca="1" t="shared" si="60"/>
        <v>0.4298377622639946</v>
      </c>
      <c r="E977">
        <f ca="1" t="shared" si="60"/>
        <v>0.19878001331455697</v>
      </c>
      <c r="F977">
        <f ca="1" t="shared" si="60"/>
        <v>0.3446683080147963</v>
      </c>
      <c r="G977">
        <f ca="1" t="shared" si="60"/>
        <v>0.7807894655644043</v>
      </c>
      <c r="H977">
        <f ca="1" t="shared" si="60"/>
        <v>0.07846140540327506</v>
      </c>
      <c r="I977">
        <f ca="1" t="shared" si="60"/>
        <v>0.2329566372472664</v>
      </c>
      <c r="J977">
        <f ca="1" t="shared" si="60"/>
        <v>0.03431642700715276</v>
      </c>
      <c r="K977">
        <f ca="1" t="shared" si="60"/>
        <v>0.898464819206497</v>
      </c>
      <c r="L977">
        <f ca="1" t="shared" si="60"/>
        <v>0.505619299238286</v>
      </c>
      <c r="M977">
        <f ca="1" t="shared" si="60"/>
        <v>0.4228993271865633</v>
      </c>
    </row>
    <row r="978" spans="1:13" ht="12.75">
      <c r="A978">
        <f ca="1" t="shared" si="60"/>
        <v>0.9392334357323273</v>
      </c>
      <c r="B978">
        <f ca="1" t="shared" si="60"/>
        <v>0.59176539114507</v>
      </c>
      <c r="C978">
        <f ca="1" t="shared" si="60"/>
        <v>0.04708078997975207</v>
      </c>
      <c r="D978">
        <f ca="1" t="shared" si="60"/>
        <v>0.8090658541686162</v>
      </c>
      <c r="E978">
        <f ca="1" t="shared" si="60"/>
        <v>0.7591485326193024</v>
      </c>
      <c r="F978">
        <f ca="1" t="shared" si="60"/>
        <v>0.33739413720930855</v>
      </c>
      <c r="G978">
        <f ca="1" t="shared" si="60"/>
        <v>0.7205097308967732</v>
      </c>
      <c r="H978">
        <f ca="1" t="shared" si="60"/>
        <v>0.8543436699654716</v>
      </c>
      <c r="I978">
        <f ca="1" t="shared" si="60"/>
        <v>0.8080280029192511</v>
      </c>
      <c r="J978">
        <f ca="1" t="shared" si="60"/>
        <v>0.027654689034000535</v>
      </c>
      <c r="K978">
        <f ca="1" t="shared" si="60"/>
        <v>0.10363673024020303</v>
      </c>
      <c r="L978">
        <f ca="1" t="shared" si="60"/>
        <v>0.12125978105388863</v>
      </c>
      <c r="M978">
        <f ca="1" t="shared" si="60"/>
        <v>0.0720812476103303</v>
      </c>
    </row>
    <row r="979" spans="1:13" ht="12.75">
      <c r="A979">
        <f aca="true" ca="1" t="shared" si="61" ref="A979:M994">RAND()</f>
        <v>0.8969413251448539</v>
      </c>
      <c r="B979">
        <f ca="1" t="shared" si="61"/>
        <v>0.2112499352739176</v>
      </c>
      <c r="C979">
        <f ca="1" t="shared" si="61"/>
        <v>0.00346196140263455</v>
      </c>
      <c r="D979">
        <f ca="1" t="shared" si="61"/>
        <v>0.9777815023889016</v>
      </c>
      <c r="E979">
        <f ca="1" t="shared" si="61"/>
        <v>0.3898550508606444</v>
      </c>
      <c r="F979">
        <f ca="1" t="shared" si="61"/>
        <v>0.7936237173455718</v>
      </c>
      <c r="G979">
        <f ca="1" t="shared" si="61"/>
        <v>0.005354067479619751</v>
      </c>
      <c r="H979">
        <f ca="1" t="shared" si="61"/>
        <v>0.958639041550502</v>
      </c>
      <c r="I979">
        <f ca="1" t="shared" si="61"/>
        <v>0.5962475625742338</v>
      </c>
      <c r="J979">
        <f ca="1" t="shared" si="61"/>
        <v>0.44917879244095044</v>
      </c>
      <c r="K979">
        <f ca="1" t="shared" si="61"/>
        <v>0.005522640443176963</v>
      </c>
      <c r="L979">
        <f ca="1" t="shared" si="61"/>
        <v>0.12247166231956452</v>
      </c>
      <c r="M979">
        <f ca="1" t="shared" si="61"/>
        <v>0.8157938239142979</v>
      </c>
    </row>
    <row r="980" spans="1:13" ht="12.75">
      <c r="A980">
        <f ca="1" t="shared" si="61"/>
        <v>0.6362493093192052</v>
      </c>
      <c r="B980">
        <f ca="1" t="shared" si="61"/>
        <v>0.8949623177180857</v>
      </c>
      <c r="C980">
        <f ca="1" t="shared" si="61"/>
        <v>0.22978145151387008</v>
      </c>
      <c r="D980">
        <f ca="1" t="shared" si="61"/>
        <v>0.18002428005819304</v>
      </c>
      <c r="E980">
        <f ca="1" t="shared" si="61"/>
        <v>0.7379053759576477</v>
      </c>
      <c r="F980">
        <f ca="1" t="shared" si="61"/>
        <v>0.8986382831051785</v>
      </c>
      <c r="G980">
        <f ca="1" t="shared" si="61"/>
        <v>0.45704992478190665</v>
      </c>
      <c r="H980">
        <f ca="1" t="shared" si="61"/>
        <v>0.8550296021713453</v>
      </c>
      <c r="I980">
        <f ca="1" t="shared" si="61"/>
        <v>0.6046882906630864</v>
      </c>
      <c r="J980">
        <f ca="1" t="shared" si="61"/>
        <v>0.6345986519998639</v>
      </c>
      <c r="K980">
        <f ca="1" t="shared" si="61"/>
        <v>0.47270372382160675</v>
      </c>
      <c r="L980">
        <f ca="1" t="shared" si="61"/>
        <v>0.4082335176381042</v>
      </c>
      <c r="M980">
        <f ca="1" t="shared" si="61"/>
        <v>0.14695009739513676</v>
      </c>
    </row>
    <row r="981" spans="1:13" ht="12.75">
      <c r="A981">
        <f ca="1" t="shared" si="61"/>
        <v>0.4542241750430094</v>
      </c>
      <c r="B981">
        <f ca="1" t="shared" si="61"/>
        <v>0.9479933710594688</v>
      </c>
      <c r="C981">
        <f ca="1" t="shared" si="61"/>
        <v>0.5138719749894165</v>
      </c>
      <c r="D981">
        <f ca="1" t="shared" si="61"/>
        <v>0.16824178240250376</v>
      </c>
      <c r="E981">
        <f ca="1" t="shared" si="61"/>
        <v>0.44964432489384</v>
      </c>
      <c r="F981">
        <f ca="1" t="shared" si="61"/>
        <v>0.7690905526244673</v>
      </c>
      <c r="G981">
        <f ca="1" t="shared" si="61"/>
        <v>0.7146479751097266</v>
      </c>
      <c r="H981">
        <f ca="1" t="shared" si="61"/>
        <v>0.4688426149042979</v>
      </c>
      <c r="I981">
        <f ca="1" t="shared" si="61"/>
        <v>0.11182746315190961</v>
      </c>
      <c r="J981">
        <f ca="1" t="shared" si="61"/>
        <v>0.9264739334551626</v>
      </c>
      <c r="K981">
        <f ca="1" t="shared" si="61"/>
        <v>0.9628057373926744</v>
      </c>
      <c r="L981">
        <f ca="1" t="shared" si="61"/>
        <v>0.41724381211051753</v>
      </c>
      <c r="M981">
        <f ca="1" t="shared" si="61"/>
        <v>0.9791473288679473</v>
      </c>
    </row>
    <row r="982" spans="1:13" ht="12.75">
      <c r="A982">
        <f ca="1" t="shared" si="61"/>
        <v>0.4241694145533925</v>
      </c>
      <c r="B982">
        <f ca="1" t="shared" si="61"/>
        <v>0.8899514145621172</v>
      </c>
      <c r="C982">
        <f ca="1" t="shared" si="61"/>
        <v>0.009233135568125661</v>
      </c>
      <c r="D982">
        <f ca="1" t="shared" si="61"/>
        <v>0.10516219388408188</v>
      </c>
      <c r="E982">
        <f ca="1" t="shared" si="61"/>
        <v>0.24049423024069688</v>
      </c>
      <c r="F982">
        <f ca="1" t="shared" si="61"/>
        <v>0.05702363987681913</v>
      </c>
      <c r="G982">
        <f ca="1" t="shared" si="61"/>
        <v>0.8768807348172158</v>
      </c>
      <c r="H982">
        <f ca="1" t="shared" si="61"/>
        <v>0.8933576574416879</v>
      </c>
      <c r="I982">
        <f ca="1" t="shared" si="61"/>
        <v>0.060959375894251266</v>
      </c>
      <c r="J982">
        <f ca="1" t="shared" si="61"/>
        <v>0.5538997691045611</v>
      </c>
      <c r="K982">
        <f ca="1" t="shared" si="61"/>
        <v>0.13810636114134045</v>
      </c>
      <c r="L982">
        <f ca="1" t="shared" si="61"/>
        <v>0.7390211566399696</v>
      </c>
      <c r="M982">
        <f ca="1" t="shared" si="61"/>
        <v>0.8281771402257041</v>
      </c>
    </row>
    <row r="983" spans="1:13" ht="12.75">
      <c r="A983">
        <f ca="1" t="shared" si="61"/>
        <v>0.6174133845983327</v>
      </c>
      <c r="B983">
        <f ca="1" t="shared" si="61"/>
        <v>0.8616644014239485</v>
      </c>
      <c r="C983">
        <f ca="1" t="shared" si="61"/>
        <v>0.23548012803191365</v>
      </c>
      <c r="D983">
        <f ca="1" t="shared" si="61"/>
        <v>0.1886797834363132</v>
      </c>
      <c r="E983">
        <f ca="1" t="shared" si="61"/>
        <v>0.6782381990411808</v>
      </c>
      <c r="F983">
        <f ca="1" t="shared" si="61"/>
        <v>0.12121646585877621</v>
      </c>
      <c r="G983">
        <f ca="1" t="shared" si="61"/>
        <v>0.19630484568433548</v>
      </c>
      <c r="H983">
        <f ca="1" t="shared" si="61"/>
        <v>0.8928810689182043</v>
      </c>
      <c r="I983">
        <f ca="1" t="shared" si="61"/>
        <v>0.30981382283564995</v>
      </c>
      <c r="J983">
        <f ca="1" t="shared" si="61"/>
        <v>0.4125953046352546</v>
      </c>
      <c r="K983">
        <f ca="1" t="shared" si="61"/>
        <v>0.3490684521234737</v>
      </c>
      <c r="L983">
        <f ca="1" t="shared" si="61"/>
        <v>0.7786516384738951</v>
      </c>
      <c r="M983">
        <f ca="1" t="shared" si="61"/>
        <v>0.9808132903613149</v>
      </c>
    </row>
    <row r="984" spans="1:13" ht="12.75">
      <c r="A984">
        <f ca="1" t="shared" si="61"/>
        <v>0.639320790784071</v>
      </c>
      <c r="B984">
        <f ca="1" t="shared" si="61"/>
        <v>0.41385072739953</v>
      </c>
      <c r="C984">
        <f ca="1" t="shared" si="61"/>
        <v>0.8912740580111393</v>
      </c>
      <c r="D984">
        <f ca="1" t="shared" si="61"/>
        <v>0.36489969932369526</v>
      </c>
      <c r="E984">
        <f ca="1" t="shared" si="61"/>
        <v>0.60850764409931</v>
      </c>
      <c r="F984">
        <f ca="1" t="shared" si="61"/>
        <v>0.25276419719418586</v>
      </c>
      <c r="G984">
        <f ca="1" t="shared" si="61"/>
        <v>0.2890786515830561</v>
      </c>
      <c r="H984">
        <f ca="1" t="shared" si="61"/>
        <v>0.37003133608100836</v>
      </c>
      <c r="I984">
        <f ca="1" t="shared" si="61"/>
        <v>0.691900896480611</v>
      </c>
      <c r="J984">
        <f ca="1" t="shared" si="61"/>
        <v>0.8090296888195174</v>
      </c>
      <c r="K984">
        <f ca="1" t="shared" si="61"/>
        <v>0.3680478263607392</v>
      </c>
      <c r="L984">
        <f ca="1" t="shared" si="61"/>
        <v>0.7300841788846717</v>
      </c>
      <c r="M984">
        <f ca="1" t="shared" si="61"/>
        <v>0.7324629627511338</v>
      </c>
    </row>
    <row r="985" spans="1:13" ht="12.75">
      <c r="A985">
        <f ca="1" t="shared" si="61"/>
        <v>0.10228297891892385</v>
      </c>
      <c r="B985">
        <f ca="1" t="shared" si="61"/>
        <v>0.06372986009356674</v>
      </c>
      <c r="C985">
        <f ca="1" t="shared" si="61"/>
        <v>0.1218666533815389</v>
      </c>
      <c r="D985">
        <f ca="1" t="shared" si="61"/>
        <v>0.5049292882245577</v>
      </c>
      <c r="E985">
        <f ca="1" t="shared" si="61"/>
        <v>0.4218810306779579</v>
      </c>
      <c r="F985">
        <f ca="1" t="shared" si="61"/>
        <v>0.7959688986896118</v>
      </c>
      <c r="G985">
        <f ca="1" t="shared" si="61"/>
        <v>0.8583224357905193</v>
      </c>
      <c r="H985">
        <f ca="1" t="shared" si="61"/>
        <v>0.07470186288929748</v>
      </c>
      <c r="I985">
        <f ca="1" t="shared" si="61"/>
        <v>0.5820042128971479</v>
      </c>
      <c r="J985">
        <f ca="1" t="shared" si="61"/>
        <v>0.37291219603023085</v>
      </c>
      <c r="K985">
        <f ca="1" t="shared" si="61"/>
        <v>0.2788068002439701</v>
      </c>
      <c r="L985">
        <f ca="1" t="shared" si="61"/>
        <v>0.4568849892882847</v>
      </c>
      <c r="M985">
        <f ca="1" t="shared" si="61"/>
        <v>0.9460590121158017</v>
      </c>
    </row>
    <row r="986" spans="1:13" ht="12.75">
      <c r="A986">
        <f ca="1" t="shared" si="61"/>
        <v>0.47599376153264594</v>
      </c>
      <c r="B986">
        <f ca="1" t="shared" si="61"/>
        <v>0.35966446051945145</v>
      </c>
      <c r="C986">
        <f ca="1" t="shared" si="61"/>
        <v>0.6553455185276977</v>
      </c>
      <c r="D986">
        <f ca="1" t="shared" si="61"/>
        <v>0.5398069461886292</v>
      </c>
      <c r="E986">
        <f ca="1" t="shared" si="61"/>
        <v>0.8397646349604102</v>
      </c>
      <c r="F986">
        <f ca="1" t="shared" si="61"/>
        <v>0.0921116421581265</v>
      </c>
      <c r="G986">
        <f ca="1" t="shared" si="61"/>
        <v>0.20974246865310642</v>
      </c>
      <c r="H986">
        <f ca="1" t="shared" si="61"/>
        <v>0.2769573786242392</v>
      </c>
      <c r="I986">
        <f ca="1" t="shared" si="61"/>
        <v>0.2784915619976198</v>
      </c>
      <c r="J986">
        <f ca="1" t="shared" si="61"/>
        <v>0.8716085087630585</v>
      </c>
      <c r="K986">
        <f ca="1" t="shared" si="61"/>
        <v>0.8286997537428737</v>
      </c>
      <c r="L986">
        <f ca="1" t="shared" si="61"/>
        <v>0.7827733807915429</v>
      </c>
      <c r="M986">
        <f ca="1" t="shared" si="61"/>
        <v>0.5971460590958957</v>
      </c>
    </row>
    <row r="987" spans="1:13" ht="12.75">
      <c r="A987">
        <f ca="1" t="shared" si="61"/>
        <v>0.7583123733895831</v>
      </c>
      <c r="B987">
        <f ca="1" t="shared" si="61"/>
        <v>0.2249818740834324</v>
      </c>
      <c r="C987">
        <f ca="1" t="shared" si="61"/>
        <v>0.6977918394128992</v>
      </c>
      <c r="D987">
        <f ca="1" t="shared" si="61"/>
        <v>0.14555406423372497</v>
      </c>
      <c r="E987">
        <f ca="1" t="shared" si="61"/>
        <v>0.276034439167522</v>
      </c>
      <c r="F987">
        <f ca="1" t="shared" si="61"/>
        <v>0.8911582025699183</v>
      </c>
      <c r="G987">
        <f ca="1" t="shared" si="61"/>
        <v>0.25615312404058344</v>
      </c>
      <c r="H987">
        <f ca="1" t="shared" si="61"/>
        <v>0.8286370864600388</v>
      </c>
      <c r="I987">
        <f ca="1" t="shared" si="61"/>
        <v>0.6263738224301456</v>
      </c>
      <c r="J987">
        <f ca="1" t="shared" si="61"/>
        <v>0.1418811777642226</v>
      </c>
      <c r="K987">
        <f ca="1" t="shared" si="61"/>
        <v>0.6111323240176931</v>
      </c>
      <c r="L987">
        <f ca="1" t="shared" si="61"/>
        <v>0.7766418700055002</v>
      </c>
      <c r="M987">
        <f ca="1" t="shared" si="61"/>
        <v>0.8804159774839635</v>
      </c>
    </row>
    <row r="988" spans="1:13" ht="12.75">
      <c r="A988">
        <f ca="1" t="shared" si="61"/>
        <v>0.34595958547780103</v>
      </c>
      <c r="B988">
        <f ca="1" t="shared" si="61"/>
        <v>0.7076809523048038</v>
      </c>
      <c r="C988">
        <f ca="1" t="shared" si="61"/>
        <v>0.2582727170300687</v>
      </c>
      <c r="D988">
        <f ca="1" t="shared" si="61"/>
        <v>0.40128774521097954</v>
      </c>
      <c r="E988">
        <f ca="1" t="shared" si="61"/>
        <v>0.552610728107648</v>
      </c>
      <c r="F988">
        <f ca="1" t="shared" si="61"/>
        <v>0.013678982153355834</v>
      </c>
      <c r="G988">
        <f ca="1" t="shared" si="61"/>
        <v>0.18387153568701287</v>
      </c>
      <c r="H988">
        <f ca="1" t="shared" si="61"/>
        <v>0.6487091482064644</v>
      </c>
      <c r="I988">
        <f ca="1" t="shared" si="61"/>
        <v>0.33045895348215115</v>
      </c>
      <c r="J988">
        <f ca="1" t="shared" si="61"/>
        <v>0.8743630110939296</v>
      </c>
      <c r="K988">
        <f ca="1" t="shared" si="61"/>
        <v>0.6505104404858053</v>
      </c>
      <c r="L988">
        <f ca="1" t="shared" si="61"/>
        <v>0.6631136527278776</v>
      </c>
      <c r="M988">
        <f ca="1" t="shared" si="61"/>
        <v>0.3153906716884969</v>
      </c>
    </row>
    <row r="989" spans="1:13" ht="12.75">
      <c r="A989">
        <f ca="1" t="shared" si="61"/>
        <v>0.2547708037543721</v>
      </c>
      <c r="B989">
        <f ca="1" t="shared" si="61"/>
        <v>0.7663214992163481</v>
      </c>
      <c r="C989">
        <f ca="1" t="shared" si="61"/>
        <v>0.29768404383456026</v>
      </c>
      <c r="D989">
        <f ca="1" t="shared" si="61"/>
        <v>0.4605525259183214</v>
      </c>
      <c r="E989">
        <f ca="1" t="shared" si="61"/>
        <v>0.31903566088238655</v>
      </c>
      <c r="F989">
        <f ca="1" t="shared" si="61"/>
        <v>0.7556366672091317</v>
      </c>
      <c r="G989">
        <f ca="1" t="shared" si="61"/>
        <v>0.37079160061777916</v>
      </c>
      <c r="H989">
        <f ca="1" t="shared" si="61"/>
        <v>0.5502657025354463</v>
      </c>
      <c r="I989">
        <f ca="1" t="shared" si="61"/>
        <v>0.2715954524694568</v>
      </c>
      <c r="J989">
        <f ca="1" t="shared" si="61"/>
        <v>0.4099440248907921</v>
      </c>
      <c r="K989">
        <f ca="1" t="shared" si="61"/>
        <v>0.04624769545106311</v>
      </c>
      <c r="L989">
        <f ca="1" t="shared" si="61"/>
        <v>0.997437625567198</v>
      </c>
      <c r="M989">
        <f ca="1" t="shared" si="61"/>
        <v>0.18590633444919735</v>
      </c>
    </row>
    <row r="990" spans="1:13" ht="12.75">
      <c r="A990">
        <f ca="1" t="shared" si="61"/>
        <v>0.4616611932933967</v>
      </c>
      <c r="B990">
        <f ca="1" t="shared" si="61"/>
        <v>0.5986407019848583</v>
      </c>
      <c r="C990">
        <f ca="1" t="shared" si="61"/>
        <v>0.8882381950618048</v>
      </c>
      <c r="D990">
        <f ca="1" t="shared" si="61"/>
        <v>0.49920343256237265</v>
      </c>
      <c r="E990">
        <f ca="1" t="shared" si="61"/>
        <v>0.7285701941179679</v>
      </c>
      <c r="F990">
        <f ca="1" t="shared" si="61"/>
        <v>0.16459802903921372</v>
      </c>
      <c r="G990">
        <f ca="1" t="shared" si="61"/>
        <v>0.22685605040515622</v>
      </c>
      <c r="H990">
        <f ca="1" t="shared" si="61"/>
        <v>0.1413313846910096</v>
      </c>
      <c r="I990">
        <f ca="1" t="shared" si="61"/>
        <v>0.26014967970519204</v>
      </c>
      <c r="J990">
        <f ca="1" t="shared" si="61"/>
        <v>0.0636441118704516</v>
      </c>
      <c r="K990">
        <f ca="1" t="shared" si="61"/>
        <v>0.9684199487946106</v>
      </c>
      <c r="L990">
        <f ca="1" t="shared" si="61"/>
        <v>0.34759770827296554</v>
      </c>
      <c r="M990">
        <f ca="1" t="shared" si="61"/>
        <v>0.6034147511158001</v>
      </c>
    </row>
    <row r="991" spans="1:13" ht="12.75">
      <c r="A991">
        <f ca="1" t="shared" si="61"/>
        <v>0.7022087453162729</v>
      </c>
      <c r="B991">
        <f ca="1" t="shared" si="61"/>
        <v>0.33413001545110643</v>
      </c>
      <c r="C991">
        <f ca="1" t="shared" si="61"/>
        <v>0.17290732135377773</v>
      </c>
      <c r="D991">
        <f ca="1" t="shared" si="61"/>
        <v>0.5240771388169589</v>
      </c>
      <c r="E991">
        <f ca="1" t="shared" si="61"/>
        <v>0.9550262447957252</v>
      </c>
      <c r="F991">
        <f ca="1" t="shared" si="61"/>
        <v>0.6292377252056609</v>
      </c>
      <c r="G991">
        <f ca="1" t="shared" si="61"/>
        <v>0.22120129423940593</v>
      </c>
      <c r="H991">
        <f ca="1" t="shared" si="61"/>
        <v>0.8449251475709438</v>
      </c>
      <c r="I991">
        <f ca="1" t="shared" si="61"/>
        <v>0.8545599835197608</v>
      </c>
      <c r="J991">
        <f ca="1" t="shared" si="61"/>
        <v>0.6174160709686916</v>
      </c>
      <c r="K991">
        <f ca="1" t="shared" si="61"/>
        <v>0.371286639758779</v>
      </c>
      <c r="L991">
        <f ca="1" t="shared" si="61"/>
        <v>0.008773033259317664</v>
      </c>
      <c r="M991">
        <f ca="1" t="shared" si="61"/>
        <v>0.5774154817262254</v>
      </c>
    </row>
    <row r="992" spans="1:13" ht="12.75">
      <c r="A992">
        <f ca="1" t="shared" si="61"/>
        <v>0.7815259228675009</v>
      </c>
      <c r="B992">
        <f ca="1" t="shared" si="61"/>
        <v>0.9352988696591862</v>
      </c>
      <c r="C992">
        <f ca="1" t="shared" si="61"/>
        <v>0.1351923400742958</v>
      </c>
      <c r="D992">
        <f ca="1" t="shared" si="61"/>
        <v>0.419806930591597</v>
      </c>
      <c r="E992">
        <f ca="1" t="shared" si="61"/>
        <v>0.6869166561379281</v>
      </c>
      <c r="F992">
        <f ca="1" t="shared" si="61"/>
        <v>0.9812112401645594</v>
      </c>
      <c r="G992">
        <f ca="1" t="shared" si="61"/>
        <v>0.8524355854027252</v>
      </c>
      <c r="H992">
        <f ca="1" t="shared" si="61"/>
        <v>0.697550260521882</v>
      </c>
      <c r="I992">
        <f ca="1" t="shared" si="61"/>
        <v>0.4650734368455882</v>
      </c>
      <c r="J992">
        <f ca="1" t="shared" si="61"/>
        <v>0.17678991410618528</v>
      </c>
      <c r="K992">
        <f ca="1" t="shared" si="61"/>
        <v>0.477035481408625</v>
      </c>
      <c r="L992">
        <f ca="1" t="shared" si="61"/>
        <v>0.04880009250396178</v>
      </c>
      <c r="M992">
        <f ca="1" t="shared" si="61"/>
        <v>0.600533293258579</v>
      </c>
    </row>
    <row r="993" spans="1:13" ht="12.75">
      <c r="A993">
        <f ca="1" t="shared" si="61"/>
        <v>0.3539750744621992</v>
      </c>
      <c r="B993">
        <f ca="1" t="shared" si="61"/>
        <v>0.9714023671799676</v>
      </c>
      <c r="C993">
        <f ca="1" t="shared" si="61"/>
        <v>0.8769738392594624</v>
      </c>
      <c r="D993">
        <f ca="1" t="shared" si="61"/>
        <v>0.9930420167843661</v>
      </c>
      <c r="E993">
        <f ca="1" t="shared" si="61"/>
        <v>0.0836759713895514</v>
      </c>
      <c r="F993">
        <f ca="1" t="shared" si="61"/>
        <v>0.5283446032961399</v>
      </c>
      <c r="G993">
        <f ca="1" t="shared" si="61"/>
        <v>0.7442538455965071</v>
      </c>
      <c r="H993">
        <f ca="1" t="shared" si="61"/>
        <v>0.6104809008090415</v>
      </c>
      <c r="I993">
        <f ca="1" t="shared" si="61"/>
        <v>0.8880357554119549</v>
      </c>
      <c r="J993">
        <f ca="1" t="shared" si="61"/>
        <v>0.3919841878378385</v>
      </c>
      <c r="K993">
        <f ca="1" t="shared" si="61"/>
        <v>0.983014016616214</v>
      </c>
      <c r="L993">
        <f ca="1" t="shared" si="61"/>
        <v>0.992441878323655</v>
      </c>
      <c r="M993">
        <f ca="1" t="shared" si="61"/>
        <v>0.4735547413581431</v>
      </c>
    </row>
    <row r="994" spans="1:13" ht="12.75">
      <c r="A994">
        <f ca="1" t="shared" si="61"/>
        <v>0.15316792869782692</v>
      </c>
      <c r="B994">
        <f ca="1" t="shared" si="61"/>
        <v>0.8716975706067303</v>
      </c>
      <c r="C994">
        <f ca="1" t="shared" si="61"/>
        <v>0.24026681300993857</v>
      </c>
      <c r="D994">
        <f ca="1" t="shared" si="61"/>
        <v>0.25934517257030953</v>
      </c>
      <c r="E994">
        <f ca="1" t="shared" si="61"/>
        <v>0.33642684229432546</v>
      </c>
      <c r="F994">
        <f ca="1" t="shared" si="61"/>
        <v>0.05652429486226396</v>
      </c>
      <c r="G994">
        <f ca="1" t="shared" si="61"/>
        <v>0.44240354315190533</v>
      </c>
      <c r="H994">
        <f ca="1" t="shared" si="61"/>
        <v>0.9278312877042207</v>
      </c>
      <c r="I994">
        <f ca="1" t="shared" si="61"/>
        <v>0.8026388864970679</v>
      </c>
      <c r="J994">
        <f ca="1" t="shared" si="61"/>
        <v>0.1412881897858158</v>
      </c>
      <c r="K994">
        <f ca="1" t="shared" si="61"/>
        <v>0.7204897628744309</v>
      </c>
      <c r="L994">
        <f ca="1" t="shared" si="61"/>
        <v>0.9074950781756312</v>
      </c>
      <c r="M994">
        <f ca="1" t="shared" si="61"/>
        <v>0.667416369827734</v>
      </c>
    </row>
    <row r="995" spans="1:13" ht="12.75">
      <c r="A995">
        <f aca="true" ca="1" t="shared" si="62" ref="A995:M1001">RAND()</f>
        <v>0.05961267583441887</v>
      </c>
      <c r="B995">
        <f ca="1" t="shared" si="62"/>
        <v>0.19192020015027333</v>
      </c>
      <c r="C995">
        <f ca="1" t="shared" si="62"/>
        <v>0.1309419196823287</v>
      </c>
      <c r="D995">
        <f ca="1" t="shared" si="62"/>
        <v>0.3989328596802446</v>
      </c>
      <c r="E995">
        <f ca="1" t="shared" si="62"/>
        <v>0.8377138382913838</v>
      </c>
      <c r="F995">
        <f ca="1" t="shared" si="62"/>
        <v>0.8448860998715295</v>
      </c>
      <c r="G995">
        <f ca="1" t="shared" si="62"/>
        <v>0.9372399510334866</v>
      </c>
      <c r="H995">
        <f ca="1" t="shared" si="62"/>
        <v>0.43455105518287684</v>
      </c>
      <c r="I995">
        <f ca="1" t="shared" si="62"/>
        <v>0.6698119564255354</v>
      </c>
      <c r="J995">
        <f ca="1" t="shared" si="62"/>
        <v>0.9372221245246335</v>
      </c>
      <c r="K995">
        <f ca="1" t="shared" si="62"/>
        <v>0.7083520919585098</v>
      </c>
      <c r="L995">
        <f ca="1" t="shared" si="62"/>
        <v>0.6615922029418551</v>
      </c>
      <c r="M995">
        <f ca="1" t="shared" si="62"/>
        <v>0.6806282725998312</v>
      </c>
    </row>
    <row r="996" spans="1:13" ht="12.75">
      <c r="A996">
        <f ca="1" t="shared" si="62"/>
        <v>0.05655934235542204</v>
      </c>
      <c r="B996">
        <f ca="1" t="shared" si="62"/>
        <v>0.2352963274964215</v>
      </c>
      <c r="C996">
        <f ca="1" t="shared" si="62"/>
        <v>0.25588269721285983</v>
      </c>
      <c r="D996">
        <f ca="1" t="shared" si="62"/>
        <v>0.22106145562541624</v>
      </c>
      <c r="E996">
        <f ca="1" t="shared" si="62"/>
        <v>0.2780785800280649</v>
      </c>
      <c r="F996">
        <f ca="1" t="shared" si="62"/>
        <v>0.021185902818453117</v>
      </c>
      <c r="G996">
        <f ca="1" t="shared" si="62"/>
        <v>0.15475102931502072</v>
      </c>
      <c r="H996">
        <f ca="1" t="shared" si="62"/>
        <v>0.44893019285503666</v>
      </c>
      <c r="I996">
        <f ca="1" t="shared" si="62"/>
        <v>0.797702637531092</v>
      </c>
      <c r="J996">
        <f ca="1" t="shared" si="62"/>
        <v>0.9039391483186571</v>
      </c>
      <c r="K996">
        <f ca="1" t="shared" si="62"/>
        <v>0.002616089211721684</v>
      </c>
      <c r="L996">
        <f ca="1" t="shared" si="62"/>
        <v>0.07064365024836694</v>
      </c>
      <c r="M996">
        <f ca="1" t="shared" si="62"/>
        <v>0.20149265010184791</v>
      </c>
    </row>
    <row r="997" spans="1:13" ht="12.75">
      <c r="A997">
        <f ca="1" t="shared" si="62"/>
        <v>0.41848998733836695</v>
      </c>
      <c r="B997">
        <f ca="1" t="shared" si="62"/>
        <v>0.13015040861290483</v>
      </c>
      <c r="C997">
        <f ca="1" t="shared" si="62"/>
        <v>0.5570633156917435</v>
      </c>
      <c r="D997">
        <f ca="1" t="shared" si="62"/>
        <v>0.21885202487686506</v>
      </c>
      <c r="E997">
        <f ca="1" t="shared" si="62"/>
        <v>0.7454442037496056</v>
      </c>
      <c r="F997">
        <f ca="1" t="shared" si="62"/>
        <v>0.9181889947259698</v>
      </c>
      <c r="G997">
        <f ca="1" t="shared" si="62"/>
        <v>0.6370743164641814</v>
      </c>
      <c r="H997">
        <f ca="1" t="shared" si="62"/>
        <v>0.07966864344939051</v>
      </c>
      <c r="I997">
        <f ca="1" t="shared" si="62"/>
        <v>0.4593084555181193</v>
      </c>
      <c r="J997">
        <f ca="1" t="shared" si="62"/>
        <v>0.4216727401950431</v>
      </c>
      <c r="K997">
        <f ca="1" t="shared" si="62"/>
        <v>0.9409642954628037</v>
      </c>
      <c r="L997">
        <f ca="1" t="shared" si="62"/>
        <v>0.4393370977798048</v>
      </c>
      <c r="M997">
        <f ca="1" t="shared" si="62"/>
        <v>0.5447742602685857</v>
      </c>
    </row>
    <row r="998" spans="1:13" ht="12.75">
      <c r="A998">
        <f ca="1" t="shared" si="62"/>
        <v>0.7889556508767201</v>
      </c>
      <c r="B998">
        <f ca="1" t="shared" si="62"/>
        <v>0.44237629861021044</v>
      </c>
      <c r="C998">
        <f ca="1" t="shared" si="62"/>
        <v>0.13066195390475616</v>
      </c>
      <c r="D998">
        <f ca="1" t="shared" si="62"/>
        <v>0.041331772218094365</v>
      </c>
      <c r="E998">
        <f ca="1" t="shared" si="62"/>
        <v>0.6333194180605048</v>
      </c>
      <c r="F998">
        <f ca="1" t="shared" si="62"/>
        <v>0.1695776389795398</v>
      </c>
      <c r="G998">
        <f ca="1" t="shared" si="62"/>
        <v>0.44791347628947964</v>
      </c>
      <c r="H998">
        <f ca="1" t="shared" si="62"/>
        <v>0.3383806726887577</v>
      </c>
      <c r="I998">
        <f ca="1" t="shared" si="62"/>
        <v>0.11914540817357588</v>
      </c>
      <c r="J998">
        <f ca="1" t="shared" si="62"/>
        <v>0.48955379476714933</v>
      </c>
      <c r="K998">
        <f ca="1" t="shared" si="62"/>
        <v>0.18534550725942034</v>
      </c>
      <c r="L998">
        <f ca="1" t="shared" si="62"/>
        <v>0.27074371433736477</v>
      </c>
      <c r="M998">
        <f ca="1" t="shared" si="62"/>
        <v>0.7366927417487361</v>
      </c>
    </row>
    <row r="999" spans="1:13" ht="12.75">
      <c r="A999">
        <f ca="1" t="shared" si="62"/>
        <v>0.039153382114015756</v>
      </c>
      <c r="B999">
        <f ca="1" t="shared" si="62"/>
        <v>0.9741195220835062</v>
      </c>
      <c r="C999">
        <f ca="1" t="shared" si="62"/>
        <v>0.864959046178809</v>
      </c>
      <c r="D999">
        <f ca="1" t="shared" si="62"/>
        <v>0.8794067439208002</v>
      </c>
      <c r="E999">
        <f ca="1" t="shared" si="62"/>
        <v>0.2690834008495999</v>
      </c>
      <c r="F999">
        <f ca="1" t="shared" si="62"/>
        <v>0.9754666282864117</v>
      </c>
      <c r="G999">
        <f ca="1" t="shared" si="62"/>
        <v>0.22795684142432404</v>
      </c>
      <c r="H999">
        <f ca="1" t="shared" si="62"/>
        <v>0.353937137749865</v>
      </c>
      <c r="I999">
        <f ca="1" t="shared" si="62"/>
        <v>0.9533797586944048</v>
      </c>
      <c r="J999">
        <f ca="1" t="shared" si="62"/>
        <v>0.18651278411146466</v>
      </c>
      <c r="K999">
        <f ca="1" t="shared" si="62"/>
        <v>0.2587287634440598</v>
      </c>
      <c r="L999">
        <f ca="1" t="shared" si="62"/>
        <v>0.24600828854123247</v>
      </c>
      <c r="M999">
        <f ca="1" t="shared" si="62"/>
        <v>0.5861963833915631</v>
      </c>
    </row>
    <row r="1000" spans="1:13" ht="12.75">
      <c r="A1000">
        <f ca="1" t="shared" si="62"/>
        <v>0.9541161663153845</v>
      </c>
      <c r="B1000">
        <f ca="1" t="shared" si="62"/>
        <v>0.9837840127447628</v>
      </c>
      <c r="C1000">
        <f ca="1" t="shared" si="62"/>
        <v>0.3246891820601512</v>
      </c>
      <c r="D1000">
        <f ca="1" t="shared" si="62"/>
        <v>0.43581237778047655</v>
      </c>
      <c r="E1000">
        <f ca="1" t="shared" si="62"/>
        <v>0.848918082209325</v>
      </c>
      <c r="F1000">
        <f ca="1" t="shared" si="62"/>
        <v>0.8778777712129324</v>
      </c>
      <c r="G1000">
        <f ca="1" t="shared" si="62"/>
        <v>0.5969520976246017</v>
      </c>
      <c r="H1000">
        <f ca="1" t="shared" si="62"/>
        <v>0.7671709220138097</v>
      </c>
      <c r="I1000">
        <f ca="1" t="shared" si="62"/>
        <v>0.4042924186866932</v>
      </c>
      <c r="J1000">
        <f ca="1" t="shared" si="62"/>
        <v>0.1626303803501361</v>
      </c>
      <c r="K1000">
        <f ca="1" t="shared" si="62"/>
        <v>0.36625102366157725</v>
      </c>
      <c r="L1000">
        <f ca="1" t="shared" si="62"/>
        <v>0.146742177377422</v>
      </c>
      <c r="M1000">
        <f ca="1" t="shared" si="62"/>
        <v>0.1647424310332326</v>
      </c>
    </row>
    <row r="1001" spans="1:13" ht="12.75">
      <c r="A1001">
        <f ca="1" t="shared" si="62"/>
        <v>0.7522608100428707</v>
      </c>
      <c r="B1001">
        <f ca="1" t="shared" si="62"/>
        <v>0.7777762889532678</v>
      </c>
      <c r="C1001">
        <f ca="1" t="shared" si="62"/>
        <v>0.07530459721911753</v>
      </c>
      <c r="D1001">
        <f ca="1" t="shared" si="62"/>
        <v>0.13724304832473466</v>
      </c>
      <c r="E1001">
        <f ca="1" t="shared" si="62"/>
        <v>0.6567483877454765</v>
      </c>
      <c r="F1001">
        <f ca="1" t="shared" si="62"/>
        <v>0.03822883834515278</v>
      </c>
      <c r="G1001">
        <f ca="1" t="shared" si="62"/>
        <v>0.26696129740742747</v>
      </c>
      <c r="H1001">
        <f ca="1" t="shared" si="62"/>
        <v>0.004485860329641322</v>
      </c>
      <c r="I1001">
        <f ca="1" t="shared" si="62"/>
        <v>0.07512403613281027</v>
      </c>
      <c r="J1001">
        <f ca="1" t="shared" si="62"/>
        <v>0.760193849611662</v>
      </c>
      <c r="K1001">
        <f ca="1" t="shared" si="62"/>
        <v>0.9263363065726109</v>
      </c>
      <c r="L1001">
        <f ca="1" t="shared" si="62"/>
        <v>0.7991767650245976</v>
      </c>
      <c r="M1001">
        <f ca="1" t="shared" si="62"/>
        <v>0.9390681040387969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慶應義塾大学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慶應義塾大学</dc:creator>
  <cp:keywords/>
  <dc:description/>
  <cp:lastModifiedBy>慶應義塾大学</cp:lastModifiedBy>
  <dcterms:created xsi:type="dcterms:W3CDTF">2002-10-29T04:52:29Z</dcterms:created>
  <dcterms:modified xsi:type="dcterms:W3CDTF">2002-10-29T04:55:07Z</dcterms:modified>
  <cp:category/>
  <cp:version/>
  <cp:contentType/>
  <cp:contentStatus/>
</cp:coreProperties>
</file>